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charts/chart3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6\7th June 2026\"/>
    </mc:Choice>
  </mc:AlternateContent>
  <xr:revisionPtr revIDLastSave="0" documentId="13_ncr:1_{D6633A7E-DEFC-4C12-BC43-CF5DEDB79E3B}"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<sst xmlns="http://schemas.openxmlformats.org/spreadsheetml/2006/main" count="797" uniqueCount="341">
  <si>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</si>
  <si>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</si>
  <si>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</si>
  <si>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</si>
  <si>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</si>
  <si>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</si>
  <si>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</si>
  <si>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</si>
  <si>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</si>
  <si>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</si>
  <si>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</si>
  <si>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</si>
  <si>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</si>
  <si>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</si>
  <si>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</si>
  <si>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</si>
  <si>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</si>
  <si>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</si>
  <si>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</si>
  <si>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</si>
  <si>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</si>
  <si>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</si>
  <si>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</si>
  <si>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</si>
  <si>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</si>
  <si>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</si>
  <si>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</si>
  <si>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</si>
  <si>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</si>
  <si>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</si>
  <si>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</si>
  <si>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</si>
  <si>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</si>
  <si>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</si>
  <si>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</si>
  <si>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</si>
  <si>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</si>
  <si>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</si>
  <si>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</si>
  <si>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</si>
  <si>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</si>
  <si>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</si>
  <si>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</si>
  <si>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</si>
  <si>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</si>
  <si>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</si>
  <si>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</si>
  <si>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</si>
  <si>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</si>
  <si>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</si>
  <si>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</si>
  <si>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</si>
  <si>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</si>
  <si>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</si>
  <si>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</si>
  <si>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</si>
  <si>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</si>
  <si>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</si>
  <si>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</si>
  <si>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</si>
  <si>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</si>
  <si>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</si>
  <si>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</si>
  <si>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</si>
  <si>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</si>
  <si>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</si>
  <si>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</si>
  <si>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</si>
  <si>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</si>
  <si>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</si>
  <si>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</si>
  <si>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</si>
  <si>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</si>
  <si>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</si>
  <si>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</si>
  <si>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</si>
  <si>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</si>
  <si>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</si>
  <si>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</si>
  <si>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</si>
  <si>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</si>
  <si>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</si>
  <si>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</si>
  <si>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</si>
  <si>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</si>
  <si>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</si>
  <si>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</si>
  <si>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</si>
  <si>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</si>
  <si>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</si>
  <si>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</si>
  <si>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</si>
  <si>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</si>
  <si>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</si>
  <si>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</si>
  <si>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</si>
  <si>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</si>
  <si>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</si>
  <si>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</si>
  <si>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</si>
  <si>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</si>
  <si>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</si>
  <si>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</si>
  <si>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</si>
  <si>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</si>
  <si>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</si>
  <si>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</si>
  <si>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</si>
  <si>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</si>
  <si>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</si>
  <si>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</si>
  <si>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</si>
  <si>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</si>
  <si>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</si>
  <si>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</si>
  <si>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</si>
  <si>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</si>
  <si>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</si>
  <si>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</si>
  <si>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</si>
  <si>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</si>
  <si>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</si>
  <si>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</si>
  <si>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</si>
  <si>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</si>
  <si>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</si>
  <si>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</si>
  <si>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</si>
  <si>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</si>
  <si>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</si>
  <si>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</si>
  <si>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</si>
  <si>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</si>
  <si>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</si>
  <si>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</si>
  <si>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</si>
  <si>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</si>
  <si>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</si>
  <si>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</si>
  <si>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</si>
  <si>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</si>
  <si>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</si>
  <si>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</si>
  <si>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</si>
  <si>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</si>
  <si>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</si>
  <si>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</si>
  <si>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</si>
  <si>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</si>
  <si>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</si>
  <si>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</si>
  <si>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</si>
  <si>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</si>
  <si>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</si>
  <si>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</si>
  <si>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</si>
  <si>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</si>
  <si>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</si>
  <si>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</si>
  <si>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</si>
  <si>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</si>
  <si>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</si>
  <si>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</si>
  <si>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</si>
  <si>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</si>
  <si>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</si>
  <si>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</si>
  <si>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</si>
  <si>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</si>
  <si>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</si>
  <si>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</si>
  <si>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</si>
  <si>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</si>
  <si>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</si>
  <si>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</si>
  <si>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</si>
  <si>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</si>
  <si>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</si>
  <si>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</si>
  <si>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</si>
  <si>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</si>
  <si>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</si>
  <si>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</si>
  <si>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</si>
  <si>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</si>
  <si>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</si>
  <si>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</si>
  <si>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</si>
  <si>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</si>
  <si>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</si>
  <si>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</si>
  <si>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</si>
  <si>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</si>
  <si>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</si>
  <si>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</si>
  <si>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IFAHR KK</t>
  </si>
  <si>
    <t>TADAWULG AB</t>
  </si>
  <si>
    <t>SEEF BI</t>
  </si>
  <si>
    <t>MARAFIQ AB</t>
  </si>
  <si>
    <t>NIND KK</t>
  </si>
  <si>
    <t>BWPC OM</t>
  </si>
  <si>
    <t>NCC DB</t>
  </si>
  <si>
    <t>OAB OM</t>
  </si>
  <si>
    <t>SALAMA DB</t>
  </si>
  <si>
    <t>STC AB</t>
  </si>
  <si>
    <t>EMIRATES DB</t>
  </si>
  <si>
    <t>MIDAN KK</t>
  </si>
  <si>
    <t>NBOB OM</t>
  </si>
  <si>
    <t>AMERICAN AB</t>
  </si>
  <si>
    <t>QIBK QD</t>
  </si>
  <si>
    <t>MCDCO AB</t>
  </si>
  <si>
    <t>PHPC OM</t>
  </si>
  <si>
    <t>GCC Index</t>
  </si>
  <si>
    <t>ABC BI</t>
  </si>
  <si>
    <t>VOES OM</t>
  </si>
  <si>
    <t>EMAARDEV DB</t>
  </si>
  <si>
    <t>AMAT OM</t>
  </si>
  <si>
    <t>MBME UH</t>
  </si>
  <si>
    <t>GECS OM</t>
  </si>
  <si>
    <t>EAND UH</t>
  </si>
  <si>
    <t>OTEL OM</t>
  </si>
  <si>
    <t>TAALEEM DB</t>
  </si>
  <si>
    <t>NINV KK</t>
  </si>
  <si>
    <t>SALAM BI</t>
  </si>
  <si>
    <t>ZAINBH BI</t>
  </si>
  <si>
    <t>GFH BI</t>
  </si>
  <si>
    <t>FAB UH</t>
  </si>
  <si>
    <t>DEYAAR DB</t>
  </si>
  <si>
    <t>ADPORTS UH</t>
  </si>
  <si>
    <t>ERC DB</t>
  </si>
  <si>
    <t>OQIC OM</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</si>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</sst>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1">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90">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0" fontId="7" fillId="2" borderId="4" xfId="0" applyFont="1" applyFill="1" applyBorder="1" applyAlignment="1">
      <alignment horizontal="left"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168" fontId="25" fillId="2" borderId="0" xfId="0" applyNumberFormat="1" applyFont="1" applyFill="1" applyAlignment="1">
      <alignment horizont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6" fontId="7" fillId="2" borderId="7" xfId="0" applyNumberFormat="1" applyFont="1" applyFill="1" applyBorder="1" applyAlignment="1">
      <alignment horizontal="center" vertical="center"/>
    </xf>
    <xf numFmtId="164" fontId="7" fillId="2" borderId="7" xfId="1" applyNumberFormat="1" applyFont="1" applyFill="1" applyBorder="1" applyAlignment="1">
      <alignment horizontal="center" vertical="center"/>
    </xf>
    <xf numFmtId="164" fontId="7" fillId="2" borderId="9" xfId="1" applyNumberFormat="1" applyFont="1" applyFill="1" applyBorder="1" applyAlignment="1">
      <alignment horizontal="center" vertical="center"/>
    </xf>
    <xf numFmtId="9" fontId="7" fillId="2" borderId="0" xfId="1" applyFont="1" applyFill="1" applyBorder="1" applyAlignment="1">
      <alignment horizontal="center" vertical="center"/>
    </xf>
    <xf numFmtId="3" fontId="7" fillId="2" borderId="1" xfId="0" applyNumberFormat="1"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165" fontId="7" fillId="2" borderId="0" xfId="0" applyNumberFormat="1" applyFont="1" applyFill="1" applyAlignment="1">
      <alignment horizontal="center" vertical="center"/>
    </xf>
    <xf numFmtId="165" fontId="7" fillId="2" borderId="1" xfId="0" applyNumberFormat="1" applyFont="1" applyFill="1" applyBorder="1" applyAlignment="1">
      <alignment horizontal="center"/>
    </xf>
    <xf numFmtId="165" fontId="7" fillId="2" borderId="1" xfId="0" applyNumberFormat="1" applyFont="1" applyFill="1" applyBorder="1" applyAlignment="1">
      <alignment horizontal="center" vertical="center"/>
    </xf>
    <xf numFmtId="1" fontId="7" fillId="2" borderId="0" xfId="0" applyNumberFormat="1" applyFont="1" applyFill="1" applyAlignment="1">
      <alignment horizontal="center" vertical="center"/>
    </xf>
    <xf numFmtId="1" fontId="7" fillId="2" borderId="1" xfId="0" applyNumberFormat="1" applyFont="1" applyFill="1" applyBorder="1" applyAlignment="1">
      <alignment horizontal="center" vertical="center"/>
    </xf>
    <xf numFmtId="3" fontId="7" fillId="2" borderId="5"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3" fontId="7" fillId="2" borderId="4" xfId="0" applyNumberFormat="1" applyFont="1" applyFill="1" applyBorder="1" applyAlignment="1">
      <alignment horizontal="center" vertical="center"/>
    </xf>
    <xf numFmtId="165" fontId="7" fillId="2" borderId="4" xfId="0" applyNumberFormat="1" applyFont="1" applyFill="1" applyBorder="1" applyAlignment="1">
      <alignment horizontal="center" vertical="center"/>
    </xf>
    <xf numFmtId="9" fontId="7" fillId="2" borderId="4" xfId="1" applyFont="1" applyFill="1" applyBorder="1" applyAlignment="1">
      <alignment horizontal="center" vertical="center"/>
    </xf>
    <xf numFmtId="166" fontId="7" fillId="2" borderId="5"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164" fontId="7" fillId="2" borderId="4" xfId="1" applyNumberFormat="1" applyFont="1" applyFill="1" applyBorder="1" applyAlignment="1">
      <alignment horizontal="center" vertical="center"/>
    </xf>
    <xf numFmtId="164" fontId="7" fillId="2" borderId="6" xfId="1" applyNumberFormat="1" applyFont="1" applyFill="1" applyBorder="1" applyAlignment="1">
      <alignment horizontal="center" vertical="center"/>
    </xf>
    <xf numFmtId="9" fontId="7" fillId="2" borderId="3" xfId="1" applyFont="1" applyFill="1" applyBorder="1" applyAlignment="1">
      <alignment horizontal="center" vertical="center"/>
    </xf>
    <xf numFmtId="0" fontId="30" fillId="9" borderId="18" xfId="0" applyFont="1" applyFill="1" applyBorder="1" applyAlignment="1">
      <alignment horizontal="center" vertical="center"/>
    </xf>
    <xf numFmtId="166" fontId="7" fillId="2" borderId="0" xfId="1" applyNumberFormat="1" applyFont="1" applyFill="1" applyBorder="1" applyAlignment="1">
      <alignment horizontal="center" vertical="center"/>
    </xf>
    <xf numFmtId="164" fontId="7" fillId="2" borderId="10" xfId="1"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9" fontId="7" fillId="2" borderId="10" xfId="1" applyFont="1" applyFill="1" applyBorder="1" applyAlignment="1">
      <alignment horizontal="center" vertical="center"/>
    </xf>
    <xf numFmtId="166" fontId="7" fillId="2" borderId="1" xfId="1" applyNumberFormat="1" applyFont="1" applyFill="1" applyBorder="1" applyAlignment="1">
      <alignment horizontal="center" vertical="center"/>
    </xf>
    <xf numFmtId="9" fontId="7" fillId="2" borderId="11" xfId="1" applyFont="1" applyFill="1" applyBorder="1" applyAlignment="1">
      <alignment horizontal="center" vertical="center"/>
    </xf>
    <xf numFmtId="9" fontId="7" fillId="2" borderId="20" xfId="1" applyFont="1" applyFill="1" applyBorder="1" applyAlignment="1">
      <alignment horizontal="center" vertical="center"/>
    </xf>
    <xf numFmtId="164" fontId="7" fillId="2" borderId="8" xfId="1" applyNumberFormat="1" applyFont="1" applyFill="1" applyBorder="1" applyAlignment="1">
      <alignment horizontal="center" vertical="center"/>
    </xf>
    <xf numFmtId="164" fontId="7" fillId="2" borderId="11" xfId="1" applyNumberFormat="1" applyFont="1" applyFill="1" applyBorder="1" applyAlignment="1">
      <alignment horizontal="center" vertical="center"/>
    </xf>
    <xf numFmtId="0" fontId="30" fillId="9" borderId="5" xfId="0" applyFont="1" applyFill="1" applyBorder="1" applyAlignment="1">
      <alignment horizontal="center" vertical="center"/>
    </xf>
    <xf numFmtId="0" fontId="30" fillId="9" borderId="4" xfId="0" applyFont="1" applyFill="1" applyBorder="1" applyAlignment="1">
      <alignment horizontal="center" vertical="center"/>
    </xf>
    <xf numFmtId="0" fontId="30" fillId="9" borderId="6" xfId="0" applyFont="1" applyFill="1" applyBorder="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MSX Weekly ADV, USD mn</a:t>
            </a:r>
          </a:p>
        </c:rich>
      </c:tx>
      <c:layout>
        <c:manualLayout>
          <c:xMode val="edge"/>
          <c:yMode val="edge"/>
          <c:x val="0.3037732283464567"/>
          <c:y val="1.7601760176017601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layoutTarget val="inner"/>
          <c:xMode val="edge"/>
          <c:yMode val="edge"/>
          <c:x val="6.6862152230971125E-2"/>
          <c:y val="0.10561056105610561"/>
          <c:w val="0.89920982163591567"/>
          <c:h val="0.66422193988699618"/>
        </c:manualLayout>
      </c:layout>
      <c:lineChart>
        <c:grouping val="standard"/>
        <c:varyColors val="0"/>
        <c:ser>
          <c:idx val="0"/>
          <c:order val="0"/>
          <c:tx>
            <c:v>MSX Weekly ADV</c:v>
          </c:tx>
          <c:spPr>
            <a:ln w="19050" cap="rnd">
              <a:solidFill>
                <a:srgbClr val="003B4D">
                  <a:lumMod val="100000"/>
                </a:srgbClr>
              </a:solidFill>
              <a:round/>
            </a:ln>
            <a:effectLst/>
          </c:spPr>
          <c:marker>
            <c:symbol val="none"/>
          </c:marker>
          <c:cat>
            <c:strLit>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strLit>
          </c:cat>
          <c:val>
            <c:numLit>
              <c:formatCode>General</c:formatCode>
              <c:ptCount val="145"/>
              <c:pt idx="0">
                <c:v>11.241308519999999</c:v>
              </c:pt>
              <c:pt idx="1">
                <c:v>11.315039840000001</c:v>
              </c:pt>
              <c:pt idx="2">
                <c:v>8.1449643600000012</c:v>
              </c:pt>
              <c:pt idx="3">
                <c:v>8.4925422400000006</c:v>
              </c:pt>
              <c:pt idx="4">
                <c:v>5.4401188400000002</c:v>
              </c:pt>
              <c:pt idx="5">
                <c:v>7.2048229516796045</c:v>
              </c:pt>
              <c:pt idx="6">
                <c:v>7.893546960000001</c:v>
              </c:pt>
              <c:pt idx="7">
                <c:v>4.8098798800000004</c:v>
              </c:pt>
              <c:pt idx="8">
                <c:v>8.8184059600000015</c:v>
              </c:pt>
              <c:pt idx="9">
                <c:v>9.1797836000000004</c:v>
              </c:pt>
              <c:pt idx="10">
                <c:v>12.73122708</c:v>
              </c:pt>
              <c:pt idx="11">
                <c:v>28.797731040000002</c:v>
              </c:pt>
              <c:pt idx="12">
                <c:v>12.899521960000001</c:v>
              </c:pt>
              <c:pt idx="13">
                <c:v>15.937887680000001</c:v>
              </c:pt>
              <c:pt idx="14">
                <c:v>17.947120880000003</c:v>
              </c:pt>
              <c:pt idx="15">
                <c:v>7.1705524799999996</c:v>
              </c:pt>
              <c:pt idx="16">
                <c:v>13.732821440000002</c:v>
              </c:pt>
              <c:pt idx="17">
                <c:v>14.756393080000002</c:v>
              </c:pt>
              <c:pt idx="18">
                <c:v>12.971668320000001</c:v>
              </c:pt>
              <c:pt idx="19">
                <c:v>21.320313559999999</c:v>
              </c:pt>
              <c:pt idx="20">
                <c:v>25.832744080000001</c:v>
              </c:pt>
              <c:pt idx="21">
                <c:v>22.782338800000002</c:v>
              </c:pt>
              <c:pt idx="22">
                <c:v>20.350738720000003</c:v>
              </c:pt>
              <c:pt idx="23">
                <c:v>33.765001920000003</c:v>
              </c:pt>
              <c:pt idx="24">
                <c:v>35.527265799999995</c:v>
              </c:pt>
              <c:pt idx="25">
                <c:v>34.235977099999999</c:v>
              </c:pt>
              <c:pt idx="26">
                <c:v>35.973862079999996</c:v>
              </c:pt>
              <c:pt idx="27">
                <c:v>42.76528828</c:v>
              </c:pt>
              <c:pt idx="28">
                <c:v>60.574561409439994</c:v>
              </c:pt>
              <c:pt idx="29">
                <c:v>51.332795279999999</c:v>
              </c:pt>
              <c:pt idx="30">
                <c:v>67.172493960000011</c:v>
              </c:pt>
              <c:pt idx="31">
                <c:v>62.854177880000009</c:v>
              </c:pt>
              <c:pt idx="32">
                <c:v>63.576151835040029</c:v>
              </c:pt>
              <c:pt idx="33">
                <c:v>69.966662480000011</c:v>
              </c:pt>
              <c:pt idx="34">
                <c:v>71.176350439999993</c:v>
              </c:pt>
              <c:pt idx="35">
                <c:v>42.593170360000002</c:v>
              </c:pt>
              <c:pt idx="36">
                <c:v>41.485083119999999</c:v>
              </c:pt>
              <c:pt idx="37">
                <c:v>63.843477880000009</c:v>
              </c:pt>
              <c:pt idx="38">
                <c:v>88.889108880000009</c:v>
              </c:pt>
              <c:pt idx="39">
                <c:v>98.402065840000006</c:v>
              </c:pt>
              <c:pt idx="40">
                <c:v>124.15528944000002</c:v>
              </c:pt>
              <c:pt idx="41">
                <c:v>149.12264692000002</c:v>
              </c:pt>
              <c:pt idx="42">
                <c:v>120.54138399846401</c:v>
              </c:pt>
              <c:pt idx="43">
                <c:v>92.452219599999992</c:v>
              </c:pt>
              <c:pt idx="44">
                <c:v>111.92498667999999</c:v>
              </c:pt>
              <c:pt idx="45">
                <c:v>69.96064659999999</c:v>
              </c:pt>
              <c:pt idx="46">
                <c:v>74.023020066666675</c:v>
              </c:pt>
              <c:pt idx="47">
                <c:v>112.02555104000001</c:v>
              </c:pt>
              <c:pt idx="48">
                <c:v>102.26556548000001</c:v>
              </c:pt>
              <c:pt idx="49">
                <c:v>109.3120158</c:v>
              </c:pt>
              <c:pt idx="50">
                <c:v>91.336584560000006</c:v>
              </c:pt>
              <c:pt idx="51">
                <c:v>83.185131120000008</c:v>
              </c:pt>
              <c:pt idx="52">
                <c:v>138.13849296000001</c:v>
              </c:pt>
              <c:pt idx="53">
                <c:v>113.11522170000001</c:v>
              </c:pt>
              <c:pt idx="54">
                <c:v>83.810531999999995</c:v>
              </c:pt>
              <c:pt idx="55">
                <c:v>111.66909728</c:v>
              </c:pt>
              <c:pt idx="56">
                <c:v>110.85698312000001</c:v>
              </c:pt>
              <c:pt idx="57">
                <c:v>196.16153596000001</c:v>
              </c:pt>
              <c:pt idx="58">
                <c:v>152.46514972</c:v>
              </c:pt>
              <c:pt idx="59">
                <c:v>176.41820767999999</c:v>
              </c:pt>
              <c:pt idx="60">
                <c:v>143.95557228000001</c:v>
              </c:pt>
              <c:pt idx="61">
                <c:v>216.26343075999998</c:v>
              </c:pt>
              <c:pt idx="62">
                <c:v>158.77891965000001</c:v>
              </c:pt>
              <c:pt idx="63">
                <c:v>197.88122726666668</c:v>
              </c:pt>
              <c:pt idx="64">
                <c:v>205.36366604000003</c:v>
              </c:pt>
              <c:pt idx="65">
                <c:v>160.32485611999999</c:v>
              </c:pt>
              <c:pt idx="66">
                <c:v>223.66607483999999</c:v>
              </c:pt>
              <c:pt idx="67">
                <c:v>152.74289680000001</c:v>
              </c:pt>
              <c:pt idx="68">
                <c:v>192.30975192000002</c:v>
              </c:pt>
              <c:pt idx="69">
                <c:v>187.86454856</c:v>
              </c:pt>
              <c:pt idx="70">
                <c:v>129.24276559999998</c:v>
              </c:pt>
              <c:pt idx="71">
                <c:v>149.7290002</c:v>
              </c:pt>
              <c:pt idx="72">
                <c:v>133.96892730000002</c:v>
              </c:pt>
              <c:pt idx="73">
                <c:v>89.721351200000001</c:v>
              </c:pt>
            </c:numLit>
          </c:val>
          <c:smooth val="0"/>
          <c:extLst>
            <c:ext xmlns:c16="http://schemas.microsoft.com/office/drawing/2014/chart" uri="{C3380CC4-5D6E-409C-BE32-E72D297353CC}">
              <c16:uniqueId val="{00000000-F9FD-48B3-9EB9-6AB12A6E8038}"/>
            </c:ext>
          </c:extLst>
        </c:ser>
        <c:ser>
          <c:idx val="1"/>
          <c:order val="1"/>
          <c:tx>
            <c:v>YTD avrg USD mn</c:v>
          </c:tx>
          <c:spPr>
            <a:ln w="19050">
              <a:solidFill>
                <a:srgbClr val="C04D00">
                  <a:lumMod val="100000"/>
                </a:srgbClr>
              </a:solidFill>
              <a:prstDash val="sysDash"/>
            </a:ln>
            <a:effectLst/>
          </c:spPr>
          <c:marker>
            <c:symbol val="none"/>
          </c:marker>
          <c:cat>
            <c:strLit>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strLit>
          </c:cat>
          <c:val>
            <c:numLit>
              <c:formatCode>General</c:formatCode>
              <c:ptCount val="145"/>
              <c:pt idx="51">
                <c:v>157.49503899999999</c:v>
              </c:pt>
              <c:pt idx="52">
                <c:v>157.49503899999999</c:v>
              </c:pt>
              <c:pt idx="53">
                <c:v>157.49503899999999</c:v>
              </c:pt>
              <c:pt idx="54">
                <c:v>157.49503899999999</c:v>
              </c:pt>
              <c:pt idx="55">
                <c:v>157.49503899999999</c:v>
              </c:pt>
              <c:pt idx="56">
                <c:v>157.49503899999999</c:v>
              </c:pt>
              <c:pt idx="57">
                <c:v>157.49503899999999</c:v>
              </c:pt>
              <c:pt idx="58">
                <c:v>157.49503899999999</c:v>
              </c:pt>
              <c:pt idx="59">
                <c:v>157.49503899999999</c:v>
              </c:pt>
              <c:pt idx="60">
                <c:v>157.49503899999999</c:v>
              </c:pt>
              <c:pt idx="61">
                <c:v>157.49503899999999</c:v>
              </c:pt>
              <c:pt idx="62">
                <c:v>157.49503899999999</c:v>
              </c:pt>
              <c:pt idx="63">
                <c:v>157.49503899999999</c:v>
              </c:pt>
              <c:pt idx="64">
                <c:v>157.49503899999999</c:v>
              </c:pt>
              <c:pt idx="65">
                <c:v>157.49503899999999</c:v>
              </c:pt>
              <c:pt idx="66">
                <c:v>157.49503899999999</c:v>
              </c:pt>
              <c:pt idx="67">
                <c:v>157.49503899999999</c:v>
              </c:pt>
              <c:pt idx="68">
                <c:v>157.49503899999999</c:v>
              </c:pt>
              <c:pt idx="69">
                <c:v>157.49503899999999</c:v>
              </c:pt>
              <c:pt idx="70">
                <c:v>157.49503899999999</c:v>
              </c:pt>
              <c:pt idx="71">
                <c:v>157.49503899999999</c:v>
              </c:pt>
              <c:pt idx="72">
                <c:v>157.49503899999999</c:v>
              </c:pt>
              <c:pt idx="73">
                <c:v>157.49503899999999</c:v>
              </c:pt>
            </c:numLit>
          </c:val>
          <c:smooth val="0"/>
          <c:extLst>
            <c:ext xmlns:c16="http://schemas.microsoft.com/office/drawing/2014/chart" uri="{C3380CC4-5D6E-409C-BE32-E72D297353CC}">
              <c16:uniqueId val="{00000001-F9FD-48B3-9EB9-6AB12A6E8038}"/>
            </c:ext>
          </c:extLst>
        </c:ser>
        <c:ser>
          <c:idx val="2"/>
          <c:order val="2"/>
          <c:tx>
            <c:v>2025 avrg USD mn</c:v>
          </c:tx>
          <c:spPr>
            <a:ln w="19050">
              <a:solidFill>
                <a:srgbClr val="00BED6">
                  <a:lumMod val="100000"/>
                </a:srgbClr>
              </a:solidFill>
              <a:prstDash val="sysDash"/>
            </a:ln>
            <a:effectLst/>
          </c:spPr>
          <c:marker>
            <c:symbol val="none"/>
          </c:marker>
          <c:cat>
            <c:strLit>
              <c:ptCount val="145"/>
              <c:pt idx="0">
                <c:v>45659</c:v>
              </c:pt>
              <c:pt idx="1">
                <c:v>45666</c:v>
              </c:pt>
              <c:pt idx="2">
                <c:v>45673</c:v>
              </c:pt>
              <c:pt idx="3">
                <c:v>45680</c:v>
              </c:pt>
              <c:pt idx="4">
                <c:v>45687</c:v>
              </c:pt>
              <c:pt idx="5">
                <c:v>45694</c:v>
              </c:pt>
              <c:pt idx="6">
                <c:v>45701</c:v>
              </c:pt>
              <c:pt idx="7">
                <c:v>45708</c:v>
              </c:pt>
              <c:pt idx="8">
                <c:v>45715</c:v>
              </c:pt>
              <c:pt idx="9">
                <c:v>45722</c:v>
              </c:pt>
              <c:pt idx="10">
                <c:v>45729</c:v>
              </c:pt>
              <c:pt idx="11">
                <c:v>45736</c:v>
              </c:pt>
              <c:pt idx="12">
                <c:v>45743</c:v>
              </c:pt>
              <c:pt idx="13">
                <c:v>45757</c:v>
              </c:pt>
              <c:pt idx="14">
                <c:v>45764</c:v>
              </c:pt>
              <c:pt idx="15">
                <c:v>45771</c:v>
              </c:pt>
              <c:pt idx="16">
                <c:v>45778</c:v>
              </c:pt>
              <c:pt idx="17">
                <c:v>45785</c:v>
              </c:pt>
              <c:pt idx="18">
                <c:v>45792</c:v>
              </c:pt>
              <c:pt idx="19">
                <c:v>45799</c:v>
              </c:pt>
              <c:pt idx="20">
                <c:v>45806</c:v>
              </c:pt>
              <c:pt idx="21">
                <c:v>45812</c:v>
              </c:pt>
              <c:pt idx="22">
                <c:v>45820</c:v>
              </c:pt>
              <c:pt idx="23">
                <c:v>45827</c:v>
              </c:pt>
              <c:pt idx="24">
                <c:v>45836</c:v>
              </c:pt>
              <c:pt idx="25">
                <c:v>45841</c:v>
              </c:pt>
              <c:pt idx="26">
                <c:v>45848</c:v>
              </c:pt>
              <c:pt idx="27">
                <c:v>45855</c:v>
              </c:pt>
              <c:pt idx="28">
                <c:v>45862</c:v>
              </c:pt>
              <c:pt idx="29">
                <c:v>45869</c:v>
              </c:pt>
              <c:pt idx="30">
                <c:v>45876</c:v>
              </c:pt>
              <c:pt idx="31">
                <c:v>45883</c:v>
              </c:pt>
              <c:pt idx="32">
                <c:v>45890</c:v>
              </c:pt>
              <c:pt idx="33">
                <c:v>45897</c:v>
              </c:pt>
              <c:pt idx="34">
                <c:v>45904</c:v>
              </c:pt>
              <c:pt idx="35">
                <c:v>45911</c:v>
              </c:pt>
              <c:pt idx="36">
                <c:v>45918</c:v>
              </c:pt>
              <c:pt idx="37">
                <c:v>45925</c:v>
              </c:pt>
              <c:pt idx="38">
                <c:v>45932</c:v>
              </c:pt>
              <c:pt idx="39">
                <c:v>45939</c:v>
              </c:pt>
              <c:pt idx="40">
                <c:v>45946</c:v>
              </c:pt>
              <c:pt idx="41">
                <c:v>45953</c:v>
              </c:pt>
              <c:pt idx="42">
                <c:v>45960</c:v>
              </c:pt>
              <c:pt idx="43">
                <c:v>45967</c:v>
              </c:pt>
              <c:pt idx="44">
                <c:v>45974</c:v>
              </c:pt>
              <c:pt idx="45">
                <c:v>45981</c:v>
              </c:pt>
              <c:pt idx="46">
                <c:v>45986</c:v>
              </c:pt>
              <c:pt idx="47">
                <c:v>45995</c:v>
              </c:pt>
              <c:pt idx="48">
                <c:v>46002</c:v>
              </c:pt>
              <c:pt idx="49">
                <c:v>46009</c:v>
              </c:pt>
              <c:pt idx="50">
                <c:v>46016</c:v>
              </c:pt>
              <c:pt idx="51">
                <c:v>46023</c:v>
              </c:pt>
              <c:pt idx="52">
                <c:v>46030</c:v>
              </c:pt>
              <c:pt idx="53">
                <c:v>46036</c:v>
              </c:pt>
              <c:pt idx="54">
                <c:v>46044</c:v>
              </c:pt>
              <c:pt idx="55">
                <c:v>46051</c:v>
              </c:pt>
              <c:pt idx="56">
                <c:v>46058</c:v>
              </c:pt>
              <c:pt idx="57">
                <c:v>46065</c:v>
              </c:pt>
              <c:pt idx="58">
                <c:v>46072</c:v>
              </c:pt>
              <c:pt idx="59">
                <c:v>46079</c:v>
              </c:pt>
              <c:pt idx="60">
                <c:v>46086</c:v>
              </c:pt>
              <c:pt idx="61">
                <c:v>46093</c:v>
              </c:pt>
              <c:pt idx="62">
                <c:v>46100</c:v>
              </c:pt>
              <c:pt idx="63">
                <c:v>46107</c:v>
              </c:pt>
              <c:pt idx="64">
                <c:v>46114</c:v>
              </c:pt>
              <c:pt idx="65">
                <c:v>46121</c:v>
              </c:pt>
              <c:pt idx="66">
                <c:v>46128</c:v>
              </c:pt>
              <c:pt idx="67">
                <c:v>46135</c:v>
              </c:pt>
              <c:pt idx="68">
                <c:v>46142</c:v>
              </c:pt>
              <c:pt idx="69">
                <c:v>46149</c:v>
              </c:pt>
              <c:pt idx="70">
                <c:v>46156</c:v>
              </c:pt>
              <c:pt idx="71">
                <c:v>46163</c:v>
              </c:pt>
              <c:pt idx="72">
                <c:v>46167</c:v>
              </c:pt>
              <c:pt idx="73">
                <c:v>46177</c:v>
              </c:pt>
            </c:strLit>
          </c:cat>
          <c:val>
            <c:numLit>
              <c:formatCode>General</c:formatCode>
              <c:ptCount val="145"/>
              <c:pt idx="0">
                <c:v>52.298201800000001</c:v>
              </c:pt>
              <c:pt idx="1">
                <c:v>52.298201800000001</c:v>
              </c:pt>
              <c:pt idx="2">
                <c:v>52.298201800000001</c:v>
              </c:pt>
              <c:pt idx="3">
                <c:v>52.298201800000001</c:v>
              </c:pt>
              <c:pt idx="4">
                <c:v>52.298201800000001</c:v>
              </c:pt>
              <c:pt idx="5">
                <c:v>52.298201800000001</c:v>
              </c:pt>
              <c:pt idx="6">
                <c:v>52.298201800000001</c:v>
              </c:pt>
              <c:pt idx="7">
                <c:v>52.298201800000001</c:v>
              </c:pt>
              <c:pt idx="8">
                <c:v>52.298201800000001</c:v>
              </c:pt>
              <c:pt idx="9">
                <c:v>52.298201800000001</c:v>
              </c:pt>
              <c:pt idx="10">
                <c:v>52.298201800000001</c:v>
              </c:pt>
              <c:pt idx="11">
                <c:v>52.298201800000001</c:v>
              </c:pt>
              <c:pt idx="12">
                <c:v>52.298201800000001</c:v>
              </c:pt>
              <c:pt idx="13">
                <c:v>52.298201800000001</c:v>
              </c:pt>
              <c:pt idx="14">
                <c:v>52.298201800000001</c:v>
              </c:pt>
              <c:pt idx="15">
                <c:v>52.298201800000001</c:v>
              </c:pt>
              <c:pt idx="16">
                <c:v>52.298201800000001</c:v>
              </c:pt>
              <c:pt idx="17">
                <c:v>52.298201800000001</c:v>
              </c:pt>
              <c:pt idx="18">
                <c:v>52.298201800000001</c:v>
              </c:pt>
              <c:pt idx="19">
                <c:v>52.298201800000001</c:v>
              </c:pt>
              <c:pt idx="20">
                <c:v>52.298201800000001</c:v>
              </c:pt>
              <c:pt idx="21">
                <c:v>52.298201800000001</c:v>
              </c:pt>
              <c:pt idx="22">
                <c:v>52.298201800000001</c:v>
              </c:pt>
              <c:pt idx="23">
                <c:v>52.298201800000001</c:v>
              </c:pt>
              <c:pt idx="24">
                <c:v>52.298201800000001</c:v>
              </c:pt>
              <c:pt idx="25">
                <c:v>52.298201800000001</c:v>
              </c:pt>
              <c:pt idx="26">
                <c:v>52.298201800000001</c:v>
              </c:pt>
              <c:pt idx="27">
                <c:v>52.298201800000001</c:v>
              </c:pt>
              <c:pt idx="28">
                <c:v>52.298201800000001</c:v>
              </c:pt>
              <c:pt idx="29">
                <c:v>52.298201800000001</c:v>
              </c:pt>
              <c:pt idx="30">
                <c:v>52.298201800000001</c:v>
              </c:pt>
              <c:pt idx="31">
                <c:v>52.298201800000001</c:v>
              </c:pt>
              <c:pt idx="32">
                <c:v>52.298201800000001</c:v>
              </c:pt>
              <c:pt idx="33">
                <c:v>52.298201800000001</c:v>
              </c:pt>
              <c:pt idx="34">
                <c:v>52.298201800000001</c:v>
              </c:pt>
              <c:pt idx="35">
                <c:v>52.298201800000001</c:v>
              </c:pt>
              <c:pt idx="36">
                <c:v>52.298201800000001</c:v>
              </c:pt>
              <c:pt idx="37">
                <c:v>52.298201800000001</c:v>
              </c:pt>
              <c:pt idx="38">
                <c:v>52.298201800000001</c:v>
              </c:pt>
              <c:pt idx="39">
                <c:v>52.298201800000001</c:v>
              </c:pt>
              <c:pt idx="40">
                <c:v>52.298201800000001</c:v>
              </c:pt>
              <c:pt idx="41">
                <c:v>52.298201800000001</c:v>
              </c:pt>
              <c:pt idx="42">
                <c:v>52.298201800000001</c:v>
              </c:pt>
              <c:pt idx="43">
                <c:v>52.298201800000001</c:v>
              </c:pt>
              <c:pt idx="44">
                <c:v>52.298201800000001</c:v>
              </c:pt>
              <c:pt idx="45">
                <c:v>52.298201800000001</c:v>
              </c:pt>
              <c:pt idx="46">
                <c:v>52.298201800000001</c:v>
              </c:pt>
              <c:pt idx="47">
                <c:v>52.298201800000001</c:v>
              </c:pt>
              <c:pt idx="48">
                <c:v>52.298201800000001</c:v>
              </c:pt>
              <c:pt idx="49">
                <c:v>52.298201800000001</c:v>
              </c:pt>
              <c:pt idx="50">
                <c:v>52.298201800000001</c:v>
              </c:pt>
            </c:numLit>
          </c:val>
          <c:smooth val="0"/>
          <c:extLst>
            <c:ext xmlns:c16="http://schemas.microsoft.com/office/drawing/2014/chart" uri="{C3380CC4-5D6E-409C-BE32-E72D297353CC}">
              <c16:uniqueId val="{00000002-F9FD-48B3-9EB9-6AB12A6E8038}"/>
            </c:ext>
          </c:extLst>
        </c:ser>
        <c:dLbls>
          <c:showLegendKey val="0"/>
          <c:showVal val="0"/>
          <c:showCatName val="0"/>
          <c:showSerName val="0"/>
          <c:showPercent val="0"/>
          <c:showBubbleSize val="0"/>
        </c:dLbls>
        <c:smooth val="0"/>
        <c:axId val="1612742864"/>
        <c:axId val="1"/>
      </c:lineChart>
      <c:dateAx>
        <c:axId val="1612742864"/>
        <c:scaling>
          <c:orientation val="minMax"/>
        </c:scaling>
        <c:delete val="0"/>
        <c:axPos val="b"/>
        <c:numFmt formatCode="[$-409]mmm\-yy;@" sourceLinked="0"/>
        <c:majorTickMark val="cross"/>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5400000" vert="horz"/>
          <a:lstStyle/>
          <a:p>
            <a:pPr>
              <a:defRPr/>
            </a:pPr>
            <a:endParaRPr lang="en-US"/>
          </a:p>
        </c:txPr>
        <c:crossAx val="1"/>
        <c:crosses val="autoZero"/>
        <c:auto val="1"/>
        <c:lblOffset val="100"/>
        <c:baseTimeUnit val="days"/>
        <c:majorUnit val="1"/>
        <c:majorTimeUnit val="months"/>
        <c:minorUnit val="1"/>
        <c:minorTimeUnit val="days"/>
      </c:dateAx>
      <c:valAx>
        <c:axId val="1"/>
        <c:scaling>
          <c:orientation val="minMax"/>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ysClr val="window" lastClr="FFFFFF">
                <a:lumMod val="75000"/>
              </a:sysClr>
            </a:solidFill>
            <a:prstDash val="solid"/>
            <a:round/>
            <a:headEnd type="none" w="med" len="med"/>
            <a:tailEnd type="none" w="med" len="med"/>
          </a:ln>
          <a:effectLst/>
        </c:spPr>
        <c:txPr>
          <a:bodyPr rot="-60000000" vert="horz"/>
          <a:lstStyle/>
          <a:p>
            <a:pPr>
              <a:defRPr/>
            </a:pPr>
            <a:endParaRPr lang="en-US"/>
          </a:p>
        </c:txPr>
        <c:crossAx val="1612742864"/>
        <c:crosses val="autoZero"/>
        <c:crossBetween val="between"/>
      </c:valAx>
      <c:spPr>
        <a:noFill/>
        <a:ln w="25400">
          <a:noFill/>
        </a:ln>
      </c:spPr>
    </c:plotArea>
    <c:legend>
      <c:legendPos val="b"/>
      <c:layout>
        <c:manualLayout>
          <c:xMode val="edge"/>
          <c:yMode val="edge"/>
          <c:x val="5.3333333333333332E-3"/>
          <c:y val="0.92079207920792083"/>
          <c:w val="0.98933333333333329"/>
          <c:h val="7.9207920792079209E-2"/>
        </c:manualLayout>
      </c:layout>
      <c:overlay val="0"/>
      <c:spPr>
        <a:noFill/>
        <a:ln w="12700"/>
        <a:extLst>
          <a:ext uri="{909E8E84-426E-40DD-AFC4-6F175D3DCCD1}">
            <a14:hiddenFill xmlns:a14="http://schemas.microsoft.com/office/drawing/2010/main">
              <a:noFill/>
            </a14:hiddenFill>
          </a:ext>
        </a:extLst>
      </c:sp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00" b="0" i="0">
          <a:solidFill>
            <a:schemeClr val="tx1">
              <a:lumMod val="100000"/>
            </a:schemeClr>
          </a:solidFill>
          <a:latin typeface="Proxima Nova Rg" panose="02000506030000020004" pitchFamily="50"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KUWAIT</c:v>
              </c:pt>
              <c:pt idx="3">
                <c:v>BAHRAIN</c:v>
              </c:pt>
              <c:pt idx="4">
                <c:v>GCC</c:v>
              </c:pt>
              <c:pt idx="5">
                <c:v>EMEA</c:v>
              </c:pt>
              <c:pt idx="6">
                <c:v>S. ARABIA</c:v>
              </c:pt>
              <c:pt idx="7">
                <c:v>GEM</c:v>
              </c:pt>
              <c:pt idx="8">
                <c:v>OMAN</c:v>
              </c:pt>
            </c:strLit>
          </c:cat>
          <c:val>
            <c:numLit>
              <c:formatCode>0.0%</c:formatCode>
              <c:ptCount val="9"/>
              <c:pt idx="0">
                <c:v>-8.7751850000000006E-2</c:v>
              </c:pt>
              <c:pt idx="1">
                <c:v>-5.3892949999999995E-2</c:v>
              </c:pt>
              <c:pt idx="2">
                <c:v>-4.1389670000000003E-2</c:v>
              </c:pt>
              <c:pt idx="3">
                <c:v>-1.2326479999999999E-2</c:v>
              </c:pt>
              <c:pt idx="4">
                <c:v>1.056632999999918E-3</c:v>
              </c:pt>
              <c:pt idx="5">
                <c:v>2.9983069999999223E-3</c:v>
              </c:pt>
              <c:pt idx="6">
                <c:v>5.086599E-2</c:v>
              </c:pt>
              <c:pt idx="7">
                <c:v>0.22285740000000009</c:v>
              </c:pt>
              <c:pt idx="8">
                <c:v>0.2947959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TAQA DH Equity</c:v>
              </c:pt>
              <c:pt idx="2">
                <c:v>TAALEEM DB Equity</c:v>
              </c:pt>
              <c:pt idx="3">
                <c:v>ALPHADHA UH Equity</c:v>
              </c:pt>
              <c:pt idx="4">
                <c:v>AMLAK DB Equity</c:v>
              </c:pt>
              <c:pt idx="5">
                <c:v>DIB DB Equity</c:v>
              </c:pt>
              <c:pt idx="6">
                <c:v>DEYAAR DB Equity</c:v>
              </c:pt>
              <c:pt idx="7">
                <c:v>ARMX DB Equity</c:v>
              </c:pt>
              <c:pt idx="8">
                <c:v>EMAAR DB Equity</c:v>
              </c:pt>
              <c:pt idx="9">
                <c:v>ALBH BI Equity</c:v>
              </c:pt>
              <c:pt idx="10">
                <c:v>GCC INDEX</c:v>
              </c:pt>
              <c:pt idx="11">
                <c:v>GMPI OM Equity</c:v>
              </c:pt>
              <c:pt idx="12">
                <c:v>OQBI OM Equity</c:v>
              </c:pt>
              <c:pt idx="13">
                <c:v>AAIC OM Equity</c:v>
              </c:pt>
              <c:pt idx="14">
                <c:v>ASCO OM Equity</c:v>
              </c:pt>
              <c:pt idx="15">
                <c:v>SPFI OM Equity</c:v>
              </c:pt>
              <c:pt idx="16">
                <c:v>PHPC OM Equity</c:v>
              </c:pt>
              <c:pt idx="17">
                <c:v>KINGDOM AB Equity</c:v>
              </c:pt>
              <c:pt idx="18">
                <c:v>VOES OM Equity</c:v>
              </c:pt>
              <c:pt idx="19">
                <c:v>PETROR AB Equity</c:v>
              </c:pt>
              <c:pt idx="20">
                <c:v>GECS OM Equity</c:v>
              </c:pt>
            </c:strLit>
          </c:cat>
          <c:val>
            <c:numLit>
              <c:formatCode>0.0%</c:formatCode>
              <c:ptCount val="21"/>
              <c:pt idx="0">
                <c:v>-0.37309240000000005</c:v>
              </c:pt>
              <c:pt idx="1">
                <c:v>-0.28573749999999998</c:v>
              </c:pt>
              <c:pt idx="2">
                <c:v>-0.27338129999999999</c:v>
              </c:pt>
              <c:pt idx="3">
                <c:v>-0.2252632</c:v>
              </c:pt>
              <c:pt idx="4">
                <c:v>-0.2142857</c:v>
              </c:pt>
              <c:pt idx="5">
                <c:v>-0.21251349999999999</c:v>
              </c:pt>
              <c:pt idx="6">
                <c:v>-0.2088235</c:v>
              </c:pt>
              <c:pt idx="7">
                <c:v>-0.19823789999999999</c:v>
              </c:pt>
              <c:pt idx="8">
                <c:v>-0.19288260000000002</c:v>
              </c:pt>
              <c:pt idx="9">
                <c:v>-0.1900453</c:v>
              </c:pt>
              <c:pt idx="10">
                <c:v>1.056632999999918E-3</c:v>
              </c:pt>
              <c:pt idx="11">
                <c:v>0.41138469999999999</c:v>
              </c:pt>
              <c:pt idx="12">
                <c:v>0.42391299999999998</c:v>
              </c:pt>
              <c:pt idx="13">
                <c:v>0.51694910000000005</c:v>
              </c:pt>
              <c:pt idx="14">
                <c:v>0.55307260000000003</c:v>
              </c:pt>
              <c:pt idx="15">
                <c:v>0.58415840000000008</c:v>
              </c:pt>
              <c:pt idx="16">
                <c:v>0.61290319999999998</c:v>
              </c:pt>
              <c:pt idx="17">
                <c:v>0.82499999999999996</c:v>
              </c:pt>
              <c:pt idx="18">
                <c:v>0.93673640000000002</c:v>
              </c:pt>
              <c:pt idx="19">
                <c:v>1.197368</c:v>
              </c:pt>
              <c:pt idx="20">
                <c:v>1.492308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2.3974260858699026E-3</c:v>
              </c:pt>
              <c:pt idx="2">
                <c:v>2.5301825792243271E-3</c:v>
              </c:pt>
              <c:pt idx="3">
                <c:v>-2.5692286066815173E-3</c:v>
              </c:pt>
              <c:pt idx="4">
                <c:v>-9.0274415480968706E-3</c:v>
              </c:pt>
              <c:pt idx="5">
                <c:v>-2.6238930451215836E-2</c:v>
              </c:pt>
              <c:pt idx="6">
                <c:v>-5.820981773314382E-2</c:v>
              </c:pt>
              <c:pt idx="7">
                <c:v>-5.820981773314382E-2</c:v>
              </c:pt>
              <c:pt idx="8">
                <c:v>-8.4722070376559877E-2</c:v>
              </c:pt>
              <c:pt idx="9">
                <c:v>-0.12046480391085013</c:v>
              </c:pt>
              <c:pt idx="10">
                <c:v>-0.14599309666234561</c:v>
              </c:pt>
              <c:pt idx="11">
                <c:v>-9.5857997407343798E-2</c:v>
              </c:pt>
              <c:pt idx="12">
                <c:v>-9.5857997407343798E-2</c:v>
              </c:pt>
              <c:pt idx="13">
                <c:v>-7.8591844065784677E-2</c:v>
              </c:pt>
              <c:pt idx="14">
                <c:v>-7.8591844065784677E-2</c:v>
              </c:pt>
              <c:pt idx="15">
                <c:v>-7.8591844065784677E-2</c:v>
              </c:pt>
              <c:pt idx="16">
                <c:v>-7.8591844065784677E-2</c:v>
              </c:pt>
              <c:pt idx="17">
                <c:v>-7.8591844065784677E-2</c:v>
              </c:pt>
              <c:pt idx="18">
                <c:v>-8.0036547081699938E-2</c:v>
              </c:pt>
              <c:pt idx="19">
                <c:v>-8.4526840239274037E-2</c:v>
              </c:pt>
              <c:pt idx="20">
                <c:v>-9.8356943164602417E-2</c:v>
              </c:pt>
              <c:pt idx="21">
                <c:v>-0.1045262155028347</c:v>
              </c:pt>
              <c:pt idx="22">
                <c:v>-0.10464335358520627</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-7.04214615358012E-3</c:v>
              </c:pt>
              <c:pt idx="2">
                <c:v>-7.04214615358012E-3</c:v>
              </c:pt>
              <c:pt idx="3">
                <c:v>-2.9975607089897549E-2</c:v>
              </c:pt>
              <c:pt idx="4">
                <c:v>-3.0808467675034423E-2</c:v>
              </c:pt>
              <c:pt idx="5">
                <c:v>-2.4912675693674391E-2</c:v>
              </c:pt>
              <c:pt idx="6">
                <c:v>-2.8764282218765258E-2</c:v>
              </c:pt>
              <c:pt idx="7">
                <c:v>-2.8764282218765258E-2</c:v>
              </c:pt>
              <c:pt idx="8">
                <c:v>-4.2749374632110926E-2</c:v>
              </c:pt>
              <c:pt idx="9">
                <c:v>-4.4029905255382196E-2</c:v>
              </c:pt>
              <c:pt idx="10">
                <c:v>-4.3663647887510648E-2</c:v>
              </c:pt>
              <c:pt idx="11">
                <c:v>-4.4695655622611019E-2</c:v>
              </c:pt>
              <c:pt idx="12">
                <c:v>-4.4695655622611019E-2</c:v>
              </c:pt>
              <c:pt idx="13">
                <c:v>-2.2909794462403821E-2</c:v>
              </c:pt>
              <c:pt idx="14">
                <c:v>-2.2909794462403821E-2</c:v>
              </c:pt>
              <c:pt idx="15">
                <c:v>-2.2909794462403821E-2</c:v>
              </c:pt>
              <c:pt idx="16">
                <c:v>-2.2909794462403821E-2</c:v>
              </c:pt>
              <c:pt idx="17">
                <c:v>-2.2909794462403821E-2</c:v>
              </c:pt>
              <c:pt idx="18">
                <c:v>-2.6162514637091294E-2</c:v>
              </c:pt>
              <c:pt idx="19">
                <c:v>-2.1887004196090798E-2</c:v>
              </c:pt>
              <c:pt idx="20">
                <c:v>-2.6716061005891856E-2</c:v>
              </c:pt>
              <c:pt idx="21">
                <c:v>-2.4411793457350894E-2</c:v>
              </c:pt>
              <c:pt idx="22">
                <c:v>-2.4411793457350894E-2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-2.0002960457227159E-3</c:v>
              </c:pt>
              <c:pt idx="2">
                <c:v>-2.0002960457227159E-3</c:v>
              </c:pt>
              <c:pt idx="3">
                <c:v>-1.1840785513283936E-2</c:v>
              </c:pt>
              <c:pt idx="4">
                <c:v>-1.9080361468329587E-2</c:v>
              </c:pt>
              <c:pt idx="5">
                <c:v>-1.7461739031720658E-2</c:v>
              </c:pt>
              <c:pt idx="6">
                <c:v>-1.7713733643752061E-2</c:v>
              </c:pt>
              <c:pt idx="7">
                <c:v>-1.7713733643752061E-2</c:v>
              </c:pt>
              <c:pt idx="8">
                <c:v>-2.9085727098311587E-2</c:v>
              </c:pt>
              <c:pt idx="9">
                <c:v>-3.2947299330049473E-2</c:v>
              </c:pt>
              <c:pt idx="10">
                <c:v>-3.2482730533682114E-2</c:v>
              </c:pt>
              <c:pt idx="11">
                <c:v>-2.3966149349820332E-2</c:v>
              </c:pt>
              <c:pt idx="12">
                <c:v>-2.3966149349820332E-2</c:v>
              </c:pt>
              <c:pt idx="13">
                <c:v>-1.3759249640158178E-2</c:v>
              </c:pt>
              <c:pt idx="14">
                <c:v>-1.3759249640158178E-2</c:v>
              </c:pt>
              <c:pt idx="15">
                <c:v>-1.3759249640158178E-2</c:v>
              </c:pt>
              <c:pt idx="16">
                <c:v>-1.3759249640158178E-2</c:v>
              </c:pt>
              <c:pt idx="17">
                <c:v>-1.3759249640158178E-2</c:v>
              </c:pt>
              <c:pt idx="18">
                <c:v>-2.5079311873357324E-2</c:v>
              </c:pt>
              <c:pt idx="19">
                <c:v>-2.4850142752229964E-2</c:v>
              </c:pt>
              <c:pt idx="20">
                <c:v>-2.7671063390830142E-2</c:v>
              </c:pt>
              <c:pt idx="21">
                <c:v>-2.6416128434237796E-2</c:v>
              </c:pt>
              <c:pt idx="22">
                <c:v>-2.6416128434237796E-2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5.0650292761282856E-3</c:v>
              </c:pt>
              <c:pt idx="2">
                <c:v>5.0650292761282856E-3</c:v>
              </c:pt>
              <c:pt idx="3">
                <c:v>-8.4978496295146089E-3</c:v>
              </c:pt>
              <c:pt idx="4">
                <c:v>-1.8990621275713826E-2</c:v>
              </c:pt>
              <c:pt idx="5">
                <c:v>-2.5053111560184527E-2</c:v>
              </c:pt>
              <c:pt idx="6">
                <c:v>-2.344681071558119E-2</c:v>
              </c:pt>
              <c:pt idx="7">
                <c:v>-2.344681071558119E-2</c:v>
              </c:pt>
              <c:pt idx="8">
                <c:v>-3.2320327478107758E-2</c:v>
              </c:pt>
              <c:pt idx="9">
                <c:v>-2.9314990414011088E-2</c:v>
              </c:pt>
              <c:pt idx="10">
                <c:v>-3.5753147831493859E-2</c:v>
              </c:pt>
              <c:pt idx="11">
                <c:v>-3.3978444478988568E-2</c:v>
              </c:pt>
              <c:pt idx="12">
                <c:v>-3.3978444478988568E-2</c:v>
              </c:pt>
              <c:pt idx="13">
                <c:v>-8.2776309653349589E-3</c:v>
              </c:pt>
              <c:pt idx="14">
                <c:v>-8.2776309653349589E-3</c:v>
              </c:pt>
              <c:pt idx="15">
                <c:v>-8.2776309653349589E-3</c:v>
              </c:pt>
              <c:pt idx="16">
                <c:v>-8.2776309653349589E-3</c:v>
              </c:pt>
              <c:pt idx="17">
                <c:v>-8.2776309653349589E-3</c:v>
              </c:pt>
              <c:pt idx="18">
                <c:v>-2.3796569770454412E-2</c:v>
              </c:pt>
              <c:pt idx="19">
                <c:v>-2.6970309342453036E-2</c:v>
              </c:pt>
              <c:pt idx="20">
                <c:v>-2.7760505725685336E-2</c:v>
              </c:pt>
              <c:pt idx="21">
                <c:v>-3.5325664542204205E-2</c:v>
              </c:pt>
              <c:pt idx="22">
                <c:v>-3.5325664542204205E-2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9.7092155175477757E-3</c:v>
              </c:pt>
              <c:pt idx="2">
                <c:v>9.4670015469433544E-3</c:v>
              </c:pt>
              <c:pt idx="3">
                <c:v>2.08103443923493E-2</c:v>
              </c:pt>
              <c:pt idx="4">
                <c:v>9.8142078835654623E-3</c:v>
              </c:pt>
              <c:pt idx="5">
                <c:v>8.8075163741021534E-3</c:v>
              </c:pt>
              <c:pt idx="6">
                <c:v>6.7786633206621261E-3</c:v>
              </c:pt>
              <c:pt idx="7">
                <c:v>6.751830605760345E-3</c:v>
              </c:pt>
              <c:pt idx="8">
                <c:v>3.683786978104342E-3</c:v>
              </c:pt>
              <c:pt idx="9">
                <c:v>4.7071477495626013E-3</c:v>
              </c:pt>
              <c:pt idx="10">
                <c:v>5.1053512348415708E-3</c:v>
              </c:pt>
              <c:pt idx="11">
                <c:v>8.8263142648767889E-3</c:v>
              </c:pt>
              <c:pt idx="12">
                <c:v>8.9607176848818249E-3</c:v>
              </c:pt>
              <c:pt idx="13">
                <c:v>9.3641677903928411E-3</c:v>
              </c:pt>
              <c:pt idx="14">
                <c:v>9.0413957137092105E-3</c:v>
              </c:pt>
              <c:pt idx="15">
                <c:v>8.987610361157472E-3</c:v>
              </c:pt>
              <c:pt idx="16">
                <c:v>8.9607176848818249E-3</c:v>
              </c:pt>
              <c:pt idx="17">
                <c:v>8.0474459962380784E-3</c:v>
              </c:pt>
              <c:pt idx="18">
                <c:v>2.7247947417232687E-3</c:v>
              </c:pt>
              <c:pt idx="19">
                <c:v>4.9693588384234211E-3</c:v>
              </c:pt>
              <c:pt idx="20">
                <c:v>2.5987859140896852E-3</c:v>
              </c:pt>
              <c:pt idx="21">
                <c:v>7.5941080274888328E-4</c:v>
              </c:pt>
              <c:pt idx="22">
                <c:v>7.5941080274888328E-4</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5.3261527352439497E-3</c:v>
              </c:pt>
              <c:pt idx="2">
                <c:v>-1.5996004223804983E-3</c:v>
              </c:pt>
              <c:pt idx="3">
                <c:v>-1.4735881107626692E-2</c:v>
              </c:pt>
              <c:pt idx="4">
                <c:v>-3.2453059547024266E-2</c:v>
              </c:pt>
              <c:pt idx="5">
                <c:v>-3.1915166597707878E-2</c:v>
              </c:pt>
              <c:pt idx="6">
                <c:v>-3.4670515601877727E-2</c:v>
              </c:pt>
              <c:pt idx="7">
                <c:v>-4.0300706847926526E-2</c:v>
              </c:pt>
              <c:pt idx="8">
                <c:v>-6.2637134614576429E-2</c:v>
              </c:pt>
              <c:pt idx="9">
                <c:v>-5.1470862583054111E-2</c:v>
              </c:pt>
              <c:pt idx="10">
                <c:v>-6.0175074584447263E-2</c:v>
              </c:pt>
              <c:pt idx="11">
                <c:v>-5.5124179342220025E-2</c:v>
              </c:pt>
              <c:pt idx="12">
                <c:v>-4.9435801893943587E-2</c:v>
              </c:pt>
              <c:pt idx="13">
                <c:v>-4.1834006901618648E-2</c:v>
              </c:pt>
              <c:pt idx="14">
                <c:v>-4.1834006901618648E-2</c:v>
              </c:pt>
              <c:pt idx="15">
                <c:v>-4.1807861254133827E-2</c:v>
              </c:pt>
              <c:pt idx="16">
                <c:v>-4.1834006901618648E-2</c:v>
              </c:pt>
              <c:pt idx="17">
                <c:v>-4.1834006901618648E-2</c:v>
              </c:pt>
              <c:pt idx="18">
                <c:v>-5.7142248828057851E-2</c:v>
              </c:pt>
              <c:pt idx="19">
                <c:v>-6.3176345249044585E-2</c:v>
              </c:pt>
              <c:pt idx="20">
                <c:v>-6.9470233700477557E-2</c:v>
              </c:pt>
              <c:pt idx="21">
                <c:v>-7.0055355259706742E-2</c:v>
              </c:pt>
              <c:pt idx="22">
                <c:v>-6.5173678531704748E-2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6.375955062162264E-3</c:v>
              </c:pt>
              <c:pt idx="2">
                <c:v>4.8052604957005141E-3</c:v>
              </c:pt>
              <c:pt idx="3">
                <c:v>5.2578335063759862E-3</c:v>
              </c:pt>
              <c:pt idx="4">
                <c:v>-7.2145462290018614E-3</c:v>
              </c:pt>
              <c:pt idx="5">
                <c:v>-8.5057104065170419E-3</c:v>
              </c:pt>
              <c:pt idx="6">
                <c:v>-9.9566062348588336E-3</c:v>
              </c:pt>
              <c:pt idx="7">
                <c:v>-1.1207837499667139E-2</c:v>
              </c:pt>
              <c:pt idx="8">
                <c:v>-1.9780102760695417E-2</c:v>
              </c:pt>
              <c:pt idx="9">
                <c:v>-1.7064664696642917E-2</c:v>
              </c:pt>
              <c:pt idx="10">
                <c:v>-1.9527194313553209E-2</c:v>
              </c:pt>
              <c:pt idx="11">
                <c:v>-1.5307616537550195E-2</c:v>
              </c:pt>
              <c:pt idx="12">
                <c:v>-1.4003141389132945E-2</c:v>
              </c:pt>
              <c:pt idx="13">
                <c:v>-8.4125336102014447E-3</c:v>
              </c:pt>
              <c:pt idx="14">
                <c:v>-8.5057104065170419E-3</c:v>
              </c:pt>
              <c:pt idx="15">
                <c:v>-8.5323323483214031E-3</c:v>
              </c:pt>
              <c:pt idx="16">
                <c:v>-8.5323323483214031E-3</c:v>
              </c:pt>
              <c:pt idx="17">
                <c:v>-8.4790884647125697E-3</c:v>
              </c:pt>
              <c:pt idx="18">
                <c:v>-1.681175624950082E-2</c:v>
              </c:pt>
              <c:pt idx="19">
                <c:v>-1.7104597609349681E-2</c:v>
              </c:pt>
              <c:pt idx="20">
                <c:v>-2.0033011207837403E-2</c:v>
              </c:pt>
              <c:pt idx="21">
                <c:v>-2.1976412959561209E-2</c:v>
              </c:pt>
              <c:pt idx="22">
                <c:v>-2.1084577909112778E-2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1.4380869442417676E-2</c:v>
              </c:pt>
              <c:pt idx="2">
                <c:v>6.925647845223315E-3</c:v>
              </c:pt>
              <c:pt idx="3">
                <c:v>1.4327912067220616E-2</c:v>
              </c:pt>
              <c:pt idx="4">
                <c:v>-3.2951255678204117E-4</c:v>
              </c:pt>
              <c:pt idx="5">
                <c:v>3.3892720126156295E-3</c:v>
              </c:pt>
              <c:pt idx="6">
                <c:v>1.0161931885047215E-2</c:v>
              </c:pt>
              <c:pt idx="7">
                <c:v>-1.8423282415797715E-2</c:v>
              </c:pt>
              <c:pt idx="8">
                <c:v>-2.1500694330030323E-2</c:v>
              </c:pt>
              <c:pt idx="9">
                <c:v>-3.5734459952456055E-2</c:v>
              </c:pt>
              <c:pt idx="10">
                <c:v>-3.6564125497210997E-2</c:v>
              </c:pt>
              <c:pt idx="11">
                <c:v>-1.4098430108033022E-2</c:v>
              </c:pt>
              <c:pt idx="12">
                <c:v>-7.9024172099700918E-3</c:v>
              </c:pt>
              <c:pt idx="13">
                <c:v>7.0197942900180887E-3</c:v>
              </c:pt>
              <c:pt idx="14">
                <c:v>1.2315531809730107E-2</c:v>
              </c:pt>
              <c:pt idx="15">
                <c:v>2.3330665850730847E-2</c:v>
              </c:pt>
              <c:pt idx="16">
                <c:v>1.4833949207992969E-2</c:v>
              </c:pt>
              <c:pt idx="17">
                <c:v>3.0991832795913998E-2</c:v>
              </c:pt>
              <c:pt idx="18">
                <c:v>4.3395626897639206E-2</c:v>
              </c:pt>
              <c:pt idx="19">
                <c:v>5.2757314001929956E-2</c:v>
              </c:pt>
              <c:pt idx="20">
                <c:v>5.2015910749170446E-2</c:v>
              </c:pt>
              <c:pt idx="21">
                <c:v>3.5063666533292404E-2</c:v>
              </c:pt>
              <c:pt idx="22">
                <c:v>1.0509096900228165E-2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46148</c:v>
              </c:pt>
              <c:pt idx="1">
                <c:v>46149</c:v>
              </c:pt>
              <c:pt idx="2">
                <c:v>46150</c:v>
              </c:pt>
              <c:pt idx="3">
                <c:v>46153</c:v>
              </c:pt>
              <c:pt idx="4">
                <c:v>46154</c:v>
              </c:pt>
              <c:pt idx="5">
                <c:v>46155</c:v>
              </c:pt>
              <c:pt idx="6">
                <c:v>46156</c:v>
              </c:pt>
              <c:pt idx="7">
                <c:v>46157</c:v>
              </c:pt>
              <c:pt idx="8">
                <c:v>46160</c:v>
              </c:pt>
              <c:pt idx="9">
                <c:v>46161</c:v>
              </c:pt>
              <c:pt idx="10">
                <c:v>46162</c:v>
              </c:pt>
              <c:pt idx="11">
                <c:v>46163</c:v>
              </c:pt>
              <c:pt idx="12">
                <c:v>46164</c:v>
              </c:pt>
              <c:pt idx="13">
                <c:v>46167</c:v>
              </c:pt>
              <c:pt idx="14">
                <c:v>46168</c:v>
              </c:pt>
              <c:pt idx="15">
                <c:v>46169</c:v>
              </c:pt>
              <c:pt idx="16">
                <c:v>46170</c:v>
              </c:pt>
              <c:pt idx="17">
                <c:v>46171</c:v>
              </c:pt>
              <c:pt idx="18">
                <c:v>46174</c:v>
              </c:pt>
              <c:pt idx="19">
                <c:v>46175</c:v>
              </c:pt>
              <c:pt idx="20">
                <c:v>46176</c:v>
              </c:pt>
              <c:pt idx="21">
                <c:v>46177</c:v>
              </c:pt>
              <c:pt idx="22">
                <c:v>46178</c:v>
              </c:pt>
            </c:numLit>
          </c:cat>
          <c:val>
            <c:numLit>
              <c:formatCode>0.0%</c:formatCode>
              <c:ptCount val="24"/>
              <c:pt idx="0">
                <c:v>0</c:v>
              </c:pt>
              <c:pt idx="1">
                <c:v>4.7585929206779287E-3</c:v>
              </c:pt>
              <c:pt idx="2">
                <c:v>-3.5140378491159696E-3</c:v>
              </c:pt>
              <c:pt idx="3">
                <c:v>1.4641824371315337E-3</c:v>
              </c:pt>
              <c:pt idx="4">
                <c:v>-1.9437021852922842E-2</c:v>
              </c:pt>
              <c:pt idx="5">
                <c:v>-1.5996193125663472E-2</c:v>
              </c:pt>
              <c:pt idx="6">
                <c:v>-1.4861451736886466E-2</c:v>
              </c:pt>
              <c:pt idx="7">
                <c:v>-3.4371682711665796E-2</c:v>
              </c:pt>
              <c:pt idx="8">
                <c:v>-3.6604560928291674E-2</c:v>
              </c:pt>
              <c:pt idx="9">
                <c:v>-4.5170028185511857E-2</c:v>
              </c:pt>
              <c:pt idx="10">
                <c:v>-3.5030564808375075E-2</c:v>
              </c:pt>
              <c:pt idx="11">
                <c:v>-3.9825762289981359E-2</c:v>
              </c:pt>
              <c:pt idx="12">
                <c:v>-3.6934001976646202E-2</c:v>
              </c:pt>
              <c:pt idx="13">
                <c:v>-1.8119257659504284E-2</c:v>
              </c:pt>
              <c:pt idx="14">
                <c:v>-2.1267249899337481E-2</c:v>
              </c:pt>
              <c:pt idx="15">
                <c:v>-2.2365386727186243E-2</c:v>
              </c:pt>
              <c:pt idx="16">
                <c:v>-2.2109154800688202E-2</c:v>
              </c:pt>
              <c:pt idx="17">
                <c:v>-1.8631721512500365E-2</c:v>
              </c:pt>
              <c:pt idx="18">
                <c:v>-3.8764230023060731E-2</c:v>
              </c:pt>
              <c:pt idx="19">
                <c:v>-2.719718876972077E-2</c:v>
              </c:pt>
              <c:pt idx="20">
                <c:v>-3.4627914638163837E-2</c:v>
              </c:pt>
              <c:pt idx="21">
                <c:v>-3.7556279512427237E-2</c:v>
              </c:pt>
              <c:pt idx="22">
                <c:v>-4.8318020425344943E-2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5.000000000000001E-2"/>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-1.5629799296176361E-2</c:v>
              </c:pt>
              <c:pt idx="2">
                <c:v>-9.3024072172638306E-3</c:v>
              </c:pt>
              <c:pt idx="3">
                <c:v>3.7472904545015062E-3</c:v>
              </c:pt>
              <c:pt idx="4">
                <c:v>3.7472904545015062E-3</c:v>
              </c:pt>
              <c:pt idx="5">
                <c:v>7.2479793591869957E-2</c:v>
              </c:pt>
              <c:pt idx="6">
                <c:v>6.5134402232577715E-2</c:v>
              </c:pt>
              <c:pt idx="7">
                <c:v>5.679733916050167E-2</c:v>
              </c:pt>
              <c:pt idx="8">
                <c:v>6.4590299168926446E-2</c:v>
              </c:pt>
              <c:pt idx="9">
                <c:v>6.4449885475081015E-2</c:v>
              </c:pt>
              <c:pt idx="10">
                <c:v>4.8548034647078797E-2</c:v>
              </c:pt>
              <c:pt idx="11">
                <c:v>4.7714328339871326E-2</c:v>
              </c:pt>
              <c:pt idx="12">
                <c:v>6.0351560785965708E-2</c:v>
              </c:pt>
              <c:pt idx="13">
                <c:v>6.0211147092120054E-2</c:v>
              </c:pt>
              <c:pt idx="14">
                <c:v>6.0211147092120054E-2</c:v>
              </c:pt>
              <c:pt idx="15">
                <c:v>6.0211147092120054E-2</c:v>
              </c:pt>
              <c:pt idx="16">
                <c:v>7.8561461706552871E-2</c:v>
              </c:pt>
              <c:pt idx="17">
                <c:v>9.4156157579267985E-2</c:v>
              </c:pt>
              <c:pt idx="18">
                <c:v>8.631054243565095E-2</c:v>
              </c:pt>
              <c:pt idx="19">
                <c:v>8.6170128741805518E-2</c:v>
              </c:pt>
              <c:pt idx="20">
                <c:v>0.11114621453457252</c:v>
              </c:pt>
              <c:pt idx="21">
                <c:v>0.11617477994541403</c:v>
              </c:pt>
              <c:pt idx="22">
                <c:v>0.11338405778023497</c:v>
              </c:pt>
              <c:pt idx="23">
                <c:v>0.11759646859559969</c:v>
              </c:pt>
              <c:pt idx="24">
                <c:v>0.11759646859559969</c:v>
              </c:pt>
              <c:pt idx="25">
                <c:v>0.11968512229155137</c:v>
              </c:pt>
              <c:pt idx="26">
                <c:v>0.11375264372657923</c:v>
              </c:pt>
              <c:pt idx="27">
                <c:v>0.11097069741726573</c:v>
              </c:pt>
              <c:pt idx="28">
                <c:v>0.10080825632519796</c:v>
              </c:pt>
              <c:pt idx="29">
                <c:v>0.10080825632519796</c:v>
              </c:pt>
              <c:pt idx="30">
                <c:v>0.11102335255245777</c:v>
              </c:pt>
              <c:pt idx="31">
                <c:v>0.11855303688492214</c:v>
              </c:pt>
              <c:pt idx="32">
                <c:v>0.1338756812258115</c:v>
              </c:pt>
              <c:pt idx="33">
                <c:v>0.13886914321319188</c:v>
              </c:pt>
              <c:pt idx="34">
                <c:v>0.13886914321319188</c:v>
              </c:pt>
              <c:pt idx="35">
                <c:v>0.12638110031680849</c:v>
              </c:pt>
              <c:pt idx="36">
                <c:v>0.1234324127460531</c:v>
              </c:pt>
              <c:pt idx="37">
                <c:v>0.1191848985072268</c:v>
              </c:pt>
              <c:pt idx="38">
                <c:v>0.11498126354772742</c:v>
              </c:pt>
              <c:pt idx="39">
                <c:v>0.11498126354772742</c:v>
              </c:pt>
              <c:pt idx="40">
                <c:v>0.11379652300590615</c:v>
              </c:pt>
              <c:pt idx="41">
                <c:v>0.12531044590123641</c:v>
              </c:pt>
              <c:pt idx="42">
                <c:v>0.12925958104064095</c:v>
              </c:pt>
              <c:pt idx="43">
                <c:v>0.14232683042413719</c:v>
              </c:pt>
              <c:pt idx="44">
                <c:v>0.14232683042413719</c:v>
              </c:pt>
              <c:pt idx="45">
                <c:v>0.14058921096279908</c:v>
              </c:pt>
              <c:pt idx="46">
                <c:v>0.13891302249251858</c:v>
              </c:pt>
              <c:pt idx="47">
                <c:v>0.12378344698066668</c:v>
              </c:pt>
              <c:pt idx="48">
                <c:v>0.126477634731327</c:v>
              </c:pt>
              <c:pt idx="49">
                <c:v>0.126626824281038</c:v>
              </c:pt>
              <c:pt idx="50">
                <c:v>0.12089619040096888</c:v>
              </c:pt>
              <c:pt idx="51">
                <c:v>0.11363855760033004</c:v>
              </c:pt>
              <c:pt idx="52">
                <c:v>9.4296571273113416E-2</c:v>
              </c:pt>
              <c:pt idx="53">
                <c:v>5.83682173603981E-2</c:v>
              </c:pt>
              <c:pt idx="54">
                <c:v>5.83682173603981E-2</c:v>
              </c:pt>
              <c:pt idx="55">
                <c:v>2.8574186697557735E-2</c:v>
              </c:pt>
              <c:pt idx="56">
                <c:v>-1.1592905598118541E-2</c:v>
              </c:pt>
              <c:pt idx="57">
                <c:v>-4.028117842192569E-2</c:v>
              </c:pt>
              <c:pt idx="58">
                <c:v>1.6059816233578106E-2</c:v>
              </c:pt>
              <c:pt idx="59">
                <c:v>1.6059816233578106E-2</c:v>
              </c:pt>
              <c:pt idx="60">
                <c:v>3.5463233551852325E-2</c:v>
              </c:pt>
              <c:pt idx="61">
                <c:v>3.5463233551852325E-2</c:v>
              </c:pt>
              <c:pt idx="62">
                <c:v>3.5463233551852325E-2</c:v>
              </c:pt>
              <c:pt idx="63">
                <c:v>3.5463233551852325E-2</c:v>
              </c:pt>
              <c:pt idx="64">
                <c:v>3.5463233551852325E-2</c:v>
              </c:pt>
              <c:pt idx="65">
                <c:v>3.3839700216763635E-2</c:v>
              </c:pt>
              <c:pt idx="66">
                <c:v>2.8793583094191222E-2</c:v>
              </c:pt>
              <c:pt idx="67">
                <c:v>1.3251542356668145E-2</c:v>
              </c:pt>
              <c:pt idx="68">
                <c:v>6.318616223047302E-3</c:v>
              </c:pt>
              <c:pt idx="69">
                <c:v>6.1869783850669879E-3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1.8101817104561047E-3</c:v>
              </c:pt>
              <c:pt idx="2">
                <c:v>-1.1342293678810567E-2</c:v>
              </c:pt>
              <c:pt idx="3">
                <c:v>-8.2826550202552696E-3</c:v>
              </c:pt>
              <c:pt idx="4">
                <c:v>-8.2826550202552696E-3</c:v>
              </c:pt>
              <c:pt idx="5">
                <c:v>-2.3701541026509787E-2</c:v>
              </c:pt>
              <c:pt idx="6">
                <c:v>-6.9601554689343592E-3</c:v>
              </c:pt>
              <c:pt idx="7">
                <c:v>-5.7950789244136658E-3</c:v>
              </c:pt>
              <c:pt idx="8">
                <c:v>-6.6688210228942335E-3</c:v>
              </c:pt>
              <c:pt idx="9">
                <c:v>-6.6688210228942335E-3</c:v>
              </c:pt>
              <c:pt idx="10">
                <c:v>-2.8389225118818362E-2</c:v>
              </c:pt>
              <c:pt idx="11">
                <c:v>-3.381329150712542E-2</c:v>
              </c:pt>
              <c:pt idx="12">
                <c:v>-4.0303163376919415E-2</c:v>
              </c:pt>
              <c:pt idx="13">
                <c:v>-4.0058590826361096E-2</c:v>
              </c:pt>
              <c:pt idx="14">
                <c:v>-4.0058590826361096E-2</c:v>
              </c:pt>
              <c:pt idx="15">
                <c:v>-4.0058590826361096E-2</c:v>
              </c:pt>
              <c:pt idx="16">
                <c:v>-3.5435119437456919E-2</c:v>
              </c:pt>
              <c:pt idx="17">
                <c:v>-3.027636802708944E-2</c:v>
              </c:pt>
              <c:pt idx="18">
                <c:v>-3.239115515727542E-2</c:v>
              </c:pt>
              <c:pt idx="19">
                <c:v>-3.239115515727542E-2</c:v>
              </c:pt>
              <c:pt idx="20">
                <c:v>-3.1599651297329112E-2</c:v>
              </c:pt>
              <c:pt idx="21">
                <c:v>-4.2244748626075412E-2</c:v>
              </c:pt>
              <c:pt idx="22">
                <c:v>-3.3705765271481503E-2</c:v>
              </c:pt>
              <c:pt idx="23">
                <c:v>-3.4474436786930074E-2</c:v>
              </c:pt>
              <c:pt idx="24">
                <c:v>-3.4474436786930074E-2</c:v>
              </c:pt>
              <c:pt idx="25">
                <c:v>-3.1531206511763776E-2</c:v>
              </c:pt>
              <c:pt idx="26">
                <c:v>-4.3869084456946816E-2</c:v>
              </c:pt>
              <c:pt idx="27">
                <c:v>-2.2308559020434937E-2</c:v>
              </c:pt>
              <c:pt idx="28">
                <c:v>-1.6386465383266047E-2</c:v>
              </c:pt>
              <c:pt idx="29">
                <c:v>-1.6386465383266047E-2</c:v>
              </c:pt>
              <c:pt idx="30">
                <c:v>-5.916503108882365E-3</c:v>
              </c:pt>
              <c:pt idx="31">
                <c:v>1.1861324594693023E-3</c:v>
              </c:pt>
              <c:pt idx="32">
                <c:v>4.8569151308170966E-3</c:v>
              </c:pt>
              <c:pt idx="33">
                <c:v>1.2585115140064884E-2</c:v>
              </c:pt>
              <c:pt idx="34">
                <c:v>1.2585115140064884E-2</c:v>
              </c:pt>
              <c:pt idx="35">
                <c:v>3.1151259579984547E-3</c:v>
              </c:pt>
              <c:pt idx="36">
                <c:v>7.331429244680443E-3</c:v>
              </c:pt>
              <c:pt idx="37">
                <c:v>6.3120199231798679E-3</c:v>
              </c:pt>
              <c:pt idx="38">
                <c:v>8.0171832985318492E-3</c:v>
              </c:pt>
              <c:pt idx="39">
                <c:v>8.0171832985318492E-3</c:v>
              </c:pt>
              <c:pt idx="40">
                <c:v>2.144030295438526E-2</c:v>
              </c:pt>
              <c:pt idx="41">
                <c:v>2.3581893271590326E-2</c:v>
              </c:pt>
              <c:pt idx="42">
                <c:v>4.1528952013674347E-2</c:v>
              </c:pt>
              <c:pt idx="43">
                <c:v>3.8883639423465066E-2</c:v>
              </c:pt>
              <c:pt idx="44">
                <c:v>3.8883639423465066E-2</c:v>
              </c:pt>
              <c:pt idx="45">
                <c:v>4.7548540284328089E-2</c:v>
              </c:pt>
              <c:pt idx="46">
                <c:v>4.1909839408156513E-2</c:v>
              </c:pt>
              <c:pt idx="47">
                <c:v>4.8646530489409034E-2</c:v>
              </c:pt>
              <c:pt idx="48">
                <c:v>4.1261808358257879E-2</c:v>
              </c:pt>
              <c:pt idx="49">
                <c:v>4.1261808358257879E-2</c:v>
              </c:pt>
              <c:pt idx="50">
                <c:v>1.721271411527403E-2</c:v>
              </c:pt>
              <c:pt idx="51">
                <c:v>1.6339337752288907E-2</c:v>
              </c:pt>
              <c:pt idx="52">
                <c:v>2.2521939558029613E-2</c:v>
              </c:pt>
              <c:pt idx="53">
                <c:v>1.8482965738682466E-2</c:v>
              </c:pt>
              <c:pt idx="54">
                <c:v>1.8482965738682466E-2</c:v>
              </c:pt>
              <c:pt idx="55">
                <c:v>3.817547100853913E-3</c:v>
              </c:pt>
              <c:pt idx="56">
                <c:v>2.4747231055750607E-3</c:v>
              </c:pt>
              <c:pt idx="57">
                <c:v>2.8587976236595924E-3</c:v>
              </c:pt>
              <c:pt idx="58">
                <c:v>1.7765862928085241E-3</c:v>
              </c:pt>
              <c:pt idx="59">
                <c:v>1.7765862928085241E-3</c:v>
              </c:pt>
              <c:pt idx="60">
                <c:v>2.4622254012183653E-2</c:v>
              </c:pt>
              <c:pt idx="61">
                <c:v>2.4622254012183653E-2</c:v>
              </c:pt>
              <c:pt idx="62">
                <c:v>2.4622254012183653E-2</c:v>
              </c:pt>
              <c:pt idx="63">
                <c:v>2.4622254012183653E-2</c:v>
              </c:pt>
              <c:pt idx="64">
                <c:v>2.4622254012183653E-2</c:v>
              </c:pt>
              <c:pt idx="65">
                <c:v>2.121130028634477E-2</c:v>
              </c:pt>
              <c:pt idx="66">
                <c:v>2.5694799476371211E-2</c:v>
              </c:pt>
              <c:pt idx="67">
                <c:v>2.0630825807237185E-2</c:v>
              </c:pt>
              <c:pt idx="68">
                <c:v>2.3047187977333961E-2</c:v>
              </c:pt>
              <c:pt idx="69">
                <c:v>2.3047187977333961E-2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1.2519867233613757E-2</c:v>
              </c:pt>
              <c:pt idx="2">
                <c:v>6.3227099345601889E-3</c:v>
              </c:pt>
              <c:pt idx="3">
                <c:v>2.1704978017237142E-2</c:v>
              </c:pt>
              <c:pt idx="4">
                <c:v>2.1704978017237142E-2</c:v>
              </c:pt>
              <c:pt idx="5">
                <c:v>1.6225958133472718E-2</c:v>
              </c:pt>
              <c:pt idx="6">
                <c:v>2.7387825065776861E-2</c:v>
              </c:pt>
              <c:pt idx="7">
                <c:v>3.2554960954157774E-2</c:v>
              </c:pt>
              <c:pt idx="8">
                <c:v>2.6633855494904157E-2</c:v>
              </c:pt>
              <c:pt idx="9">
                <c:v>2.6633855494904157E-2</c:v>
              </c:pt>
              <c:pt idx="10">
                <c:v>2.3768943385588548E-2</c:v>
              </c:pt>
              <c:pt idx="11">
                <c:v>1.5570550338948497E-2</c:v>
              </c:pt>
              <c:pt idx="12">
                <c:v>6.7146844531966732E-3</c:v>
              </c:pt>
              <c:pt idx="13">
                <c:v>6.7146844531966732E-3</c:v>
              </c:pt>
              <c:pt idx="14">
                <c:v>6.7146844531966732E-3</c:v>
              </c:pt>
              <c:pt idx="15">
                <c:v>6.7146844531966732E-3</c:v>
              </c:pt>
              <c:pt idx="16">
                <c:v>6.3922469384882774E-3</c:v>
              </c:pt>
              <c:pt idx="17">
                <c:v>1.0261901822218089E-2</c:v>
              </c:pt>
              <c:pt idx="18">
                <c:v>5.1566550088153473E-3</c:v>
              </c:pt>
              <c:pt idx="19">
                <c:v>5.1566550088153473E-3</c:v>
              </c:pt>
              <c:pt idx="20">
                <c:v>9.2753604960789104E-3</c:v>
              </c:pt>
              <c:pt idx="21">
                <c:v>1.1343258788544253E-2</c:v>
              </c:pt>
              <c:pt idx="22">
                <c:v>2.2465505920669537E-2</c:v>
              </c:pt>
              <c:pt idx="23">
                <c:v>1.5193861301103784E-2</c:v>
              </c:pt>
              <c:pt idx="24">
                <c:v>1.5193861301103784E-2</c:v>
              </c:pt>
              <c:pt idx="25">
                <c:v>2.4251707226321528E-2</c:v>
              </c:pt>
              <c:pt idx="26">
                <c:v>2.371426640100438E-2</c:v>
              </c:pt>
              <c:pt idx="27">
                <c:v>4.1241223378903014E-2</c:v>
              </c:pt>
              <c:pt idx="28">
                <c:v>3.2611682229112482E-2</c:v>
              </c:pt>
              <c:pt idx="29">
                <c:v>3.2611682229112482E-2</c:v>
              </c:pt>
              <c:pt idx="30">
                <c:v>4.3305033090627276E-2</c:v>
              </c:pt>
              <c:pt idx="31">
                <c:v>4.2039721122266061E-2</c:v>
              </c:pt>
              <c:pt idx="32">
                <c:v>4.8751686773040648E-2</c:v>
              </c:pt>
              <c:pt idx="33">
                <c:v>6.4702568514910519E-2</c:v>
              </c:pt>
              <c:pt idx="34">
                <c:v>6.4702568514910519E-2</c:v>
              </c:pt>
              <c:pt idx="35">
                <c:v>5.6645407914691193E-2</c:v>
              </c:pt>
              <c:pt idx="36">
                <c:v>5.7666733308457285E-2</c:v>
              </c:pt>
              <c:pt idx="37">
                <c:v>5.389958350229862E-2</c:v>
              </c:pt>
              <c:pt idx="38">
                <c:v>5.1516044701179542E-2</c:v>
              </c:pt>
              <c:pt idx="39">
                <c:v>5.1516044701179542E-2</c:v>
              </c:pt>
              <c:pt idx="40">
                <c:v>4.7625542206512383E-2</c:v>
              </c:pt>
              <c:pt idx="41">
                <c:v>4.181228603569731E-2</c:v>
              </c:pt>
              <c:pt idx="42">
                <c:v>4.5549829951361032E-2</c:v>
              </c:pt>
              <c:pt idx="43">
                <c:v>3.9843852328018015E-2</c:v>
              </c:pt>
              <c:pt idx="44">
                <c:v>3.9843852328018015E-2</c:v>
              </c:pt>
              <c:pt idx="45">
                <c:v>4.1779867948804172E-2</c:v>
              </c:pt>
              <c:pt idx="46">
                <c:v>4.1104598368647993E-2</c:v>
              </c:pt>
              <c:pt idx="47">
                <c:v>4.4280636944427965E-2</c:v>
              </c:pt>
              <c:pt idx="48">
                <c:v>4.2191766515723428E-2</c:v>
              </c:pt>
              <c:pt idx="49">
                <c:v>4.2191766515723428E-2</c:v>
              </c:pt>
              <c:pt idx="50">
                <c:v>3.1915533906693438E-2</c:v>
              </c:pt>
              <c:pt idx="51">
                <c:v>2.4355384917150946E-2</c:v>
              </c:pt>
              <c:pt idx="52">
                <c:v>2.6045680986225506E-2</c:v>
              </c:pt>
              <c:pt idx="53">
                <c:v>2.578252789226676E-2</c:v>
              </c:pt>
              <c:pt idx="54">
                <c:v>2.578252789226676E-2</c:v>
              </c:pt>
              <c:pt idx="55">
                <c:v>1.3906975324211368E-2</c:v>
              </c:pt>
              <c:pt idx="56">
                <c:v>9.8744102144452395E-3</c:v>
              </c:pt>
              <c:pt idx="57">
                <c:v>1.035955041302028E-2</c:v>
              </c:pt>
              <c:pt idx="58">
                <c:v>1.9253251236292401E-2</c:v>
              </c:pt>
              <c:pt idx="59">
                <c:v>1.9253251236292401E-2</c:v>
              </c:pt>
              <c:pt idx="60">
                <c:v>2.9912118966326284E-2</c:v>
              </c:pt>
              <c:pt idx="61">
                <c:v>2.9912118966326284E-2</c:v>
              </c:pt>
              <c:pt idx="62">
                <c:v>2.9912118966326284E-2</c:v>
              </c:pt>
              <c:pt idx="63">
                <c:v>2.9912118966326284E-2</c:v>
              </c:pt>
              <c:pt idx="64">
                <c:v>2.9912118966326284E-2</c:v>
              </c:pt>
              <c:pt idx="65">
                <c:v>1.809079716719042E-2</c:v>
              </c:pt>
              <c:pt idx="66">
                <c:v>1.833011404296947E-2</c:v>
              </c:pt>
              <c:pt idx="67">
                <c:v>1.5384281241722197E-2</c:v>
              </c:pt>
              <c:pt idx="68">
                <c:v>1.6694785517516353E-2</c:v>
              </c:pt>
              <c:pt idx="69">
                <c:v>1.6694785517516353E-2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-1.0962445866459669E-2</c:v>
              </c:pt>
              <c:pt idx="2">
                <c:v>-4.5633766401654841E-3</c:v>
              </c:pt>
              <c:pt idx="3">
                <c:v>1.4788959989658235E-2</c:v>
              </c:pt>
              <c:pt idx="4">
                <c:v>1.4788959989658235E-2</c:v>
              </c:pt>
              <c:pt idx="5">
                <c:v>-1.3961605584642212E-2</c:v>
              </c:pt>
              <c:pt idx="6">
                <c:v>1.3612565445026314E-2</c:v>
              </c:pt>
              <c:pt idx="7">
                <c:v>3.0767241936526801E-3</c:v>
              </c:pt>
              <c:pt idx="8">
                <c:v>-7.4203348199858299E-3</c:v>
              </c:pt>
              <c:pt idx="9">
                <c:v>-7.4203348199858299E-3</c:v>
              </c:pt>
              <c:pt idx="10">
                <c:v>-3.0095016482451054E-2</c:v>
              </c:pt>
              <c:pt idx="11">
                <c:v>-2.816883200827347E-2</c:v>
              </c:pt>
              <c:pt idx="12">
                <c:v>-3.3843966130179037E-2</c:v>
              </c:pt>
              <c:pt idx="13">
                <c:v>-3.3843966130179037E-2</c:v>
              </c:pt>
              <c:pt idx="14">
                <c:v>-3.3843966130179037E-2</c:v>
              </c:pt>
              <c:pt idx="15">
                <c:v>-3.3843966130179037E-2</c:v>
              </c:pt>
              <c:pt idx="16">
                <c:v>-5.3183375347424233E-2</c:v>
              </c:pt>
              <c:pt idx="17">
                <c:v>-3.7799754379161055E-2</c:v>
              </c:pt>
              <c:pt idx="18">
                <c:v>-4.8232176329907506E-2</c:v>
              </c:pt>
              <c:pt idx="19">
                <c:v>-4.8232176329907506E-2</c:v>
              </c:pt>
              <c:pt idx="20">
                <c:v>-5.5212979122228556E-2</c:v>
              </c:pt>
              <c:pt idx="21">
                <c:v>-4.3811001228104218E-2</c:v>
              </c:pt>
              <c:pt idx="22">
                <c:v>-3.9027858574106289E-2</c:v>
              </c:pt>
              <c:pt idx="23">
                <c:v>-3.8795165147695654E-2</c:v>
              </c:pt>
              <c:pt idx="24">
                <c:v>-3.8795165147695654E-2</c:v>
              </c:pt>
              <c:pt idx="25">
                <c:v>-2.6837308512701163E-2</c:v>
              </c:pt>
              <c:pt idx="26">
                <c:v>-3.4218861094951758E-2</c:v>
              </c:pt>
              <c:pt idx="27">
                <c:v>8.6613664275114743E-4</c:v>
              </c:pt>
              <c:pt idx="28">
                <c:v>-1.0729752440048479E-3</c:v>
              </c:pt>
              <c:pt idx="29">
                <c:v>-1.0729752440048479E-3</c:v>
              </c:pt>
              <c:pt idx="30">
                <c:v>-1.2281041949453453E-3</c:v>
              </c:pt>
              <c:pt idx="31">
                <c:v>5.3002391571326246E-3</c:v>
              </c:pt>
              <c:pt idx="32">
                <c:v>1.0690970202314132E-2</c:v>
              </c:pt>
              <c:pt idx="33">
                <c:v>7.885721672807211E-3</c:v>
              </c:pt>
              <c:pt idx="34">
                <c:v>7.885721672807211E-3</c:v>
              </c:pt>
              <c:pt idx="35">
                <c:v>5.9724646112080393E-3</c:v>
              </c:pt>
              <c:pt idx="36">
                <c:v>4.4082476892250977E-3</c:v>
              </c:pt>
              <c:pt idx="37">
                <c:v>7.6271734212407516E-4</c:v>
              </c:pt>
              <c:pt idx="38">
                <c:v>-3.6326029345226107E-3</c:v>
              </c:pt>
              <c:pt idx="39">
                <c:v>-3.6326029345226107E-3</c:v>
              </c:pt>
              <c:pt idx="40">
                <c:v>-9.0879710425958438E-3</c:v>
              </c:pt>
              <c:pt idx="41">
                <c:v>-1.1466614957016397E-2</c:v>
              </c:pt>
              <c:pt idx="42">
                <c:v>-1.204834852304304E-2</c:v>
              </c:pt>
              <c:pt idx="43">
                <c:v>-2.2803955788249008E-2</c:v>
              </c:pt>
              <c:pt idx="44">
                <c:v>-2.2803955788249008E-2</c:v>
              </c:pt>
              <c:pt idx="45">
                <c:v>-1.2979122228685913E-2</c:v>
              </c:pt>
              <c:pt idx="46">
                <c:v>-1.6055846422338482E-2</c:v>
              </c:pt>
              <c:pt idx="47">
                <c:v>-2.0554585999611463E-3</c:v>
              </c:pt>
              <c:pt idx="48">
                <c:v>2.9991597181824314E-3</c:v>
              </c:pt>
              <c:pt idx="49">
                <c:v>2.9991597181824314E-3</c:v>
              </c:pt>
              <c:pt idx="50">
                <c:v>-1.0535841251373523E-2</c:v>
              </c:pt>
              <c:pt idx="51">
                <c:v>-2.100704543985521E-2</c:v>
              </c:pt>
              <c:pt idx="52">
                <c:v>-2.7057074526533498E-2</c:v>
              </c:pt>
              <c:pt idx="53">
                <c:v>-2.545407536681521E-2</c:v>
              </c:pt>
              <c:pt idx="54">
                <c:v>-2.545407536681521E-2</c:v>
              </c:pt>
              <c:pt idx="55">
                <c:v>-3.4309352983000418E-2</c:v>
              </c:pt>
              <c:pt idx="56">
                <c:v>-3.1310193264817987E-2</c:v>
              </c:pt>
              <c:pt idx="57">
                <c:v>-3.7735117316269107E-2</c:v>
              </c:pt>
              <c:pt idx="58">
                <c:v>-3.5964061793032021E-2</c:v>
              </c:pt>
              <c:pt idx="59">
                <c:v>-3.5964061793032021E-2</c:v>
              </c:pt>
              <c:pt idx="60">
                <c:v>-1.0316075237541078E-2</c:v>
              </c:pt>
              <c:pt idx="61">
                <c:v>-1.0316075237541078E-2</c:v>
              </c:pt>
              <c:pt idx="62">
                <c:v>-1.0316075237541078E-2</c:v>
              </c:pt>
              <c:pt idx="63">
                <c:v>-1.0316075237541078E-2</c:v>
              </c:pt>
              <c:pt idx="64">
                <c:v>-1.0316075237541078E-2</c:v>
              </c:pt>
              <c:pt idx="65">
                <c:v>-2.5803115506431329E-2</c:v>
              </c:pt>
              <c:pt idx="66">
                <c:v>-2.8970331588132558E-2</c:v>
              </c:pt>
              <c:pt idx="67">
                <c:v>-2.9758903755413346E-2</c:v>
              </c:pt>
              <c:pt idx="68">
                <c:v>-3.7308512701182739E-2</c:v>
              </c:pt>
              <c:pt idx="69">
                <c:v>-3.7308512701182739E-2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8.9015902310081163E-3</c:v>
              </c:pt>
              <c:pt idx="2">
                <c:v>1.9038022499789697E-2</c:v>
              </c:pt>
              <c:pt idx="3">
                <c:v>2.7446410426347878E-2</c:v>
              </c:pt>
              <c:pt idx="4">
                <c:v>2.7665467428849899E-2</c:v>
              </c:pt>
              <c:pt idx="5">
                <c:v>2.7763793099457423E-2</c:v>
              </c:pt>
              <c:pt idx="6">
                <c:v>3.8189091745164827E-2</c:v>
              </c:pt>
              <c:pt idx="7">
                <c:v>4.1996017285689691E-2</c:v>
              </c:pt>
              <c:pt idx="8">
                <c:v>3.7719313541151323E-2</c:v>
              </c:pt>
              <c:pt idx="9">
                <c:v>3.7719313541151323E-2</c:v>
              </c:pt>
              <c:pt idx="10">
                <c:v>4.0017899839595694E-2</c:v>
              </c:pt>
              <c:pt idx="11">
                <c:v>3.9491582831893579E-2</c:v>
              </c:pt>
              <c:pt idx="12">
                <c:v>3.9491582831893579E-2</c:v>
              </c:pt>
              <c:pt idx="13">
                <c:v>3.9491582831893579E-2</c:v>
              </c:pt>
              <c:pt idx="14">
                <c:v>3.9353167692949942E-2</c:v>
              </c:pt>
              <c:pt idx="15">
                <c:v>3.9546948887470901E-2</c:v>
              </c:pt>
              <c:pt idx="16">
                <c:v>4.0359447296159701E-2</c:v>
              </c:pt>
              <c:pt idx="17">
                <c:v>5.1699458607006532E-2</c:v>
              </c:pt>
              <c:pt idx="18">
                <c:v>5.1972863225936861E-2</c:v>
              </c:pt>
              <c:pt idx="19">
                <c:v>5.1860742334123522E-2</c:v>
              </c:pt>
              <c:pt idx="20">
                <c:v>5.709450112298331E-2</c:v>
              </c:pt>
              <c:pt idx="21">
                <c:v>6.5448788327452823E-2</c:v>
              </c:pt>
              <c:pt idx="22">
                <c:v>6.7326574086433055E-2</c:v>
              </c:pt>
              <c:pt idx="23">
                <c:v>6.669770334256353E-2</c:v>
              </c:pt>
              <c:pt idx="24">
                <c:v>6.666927963175695E-2</c:v>
              </c:pt>
              <c:pt idx="25">
                <c:v>6.6277273144608184E-2</c:v>
              </c:pt>
              <c:pt idx="26">
                <c:v>5.1725104756496387E-2</c:v>
              </c:pt>
              <c:pt idx="27">
                <c:v>7.5285706900928062E-2</c:v>
              </c:pt>
              <c:pt idx="28">
                <c:v>7.705874773648036E-2</c:v>
              </c:pt>
              <c:pt idx="29">
                <c:v>7.703004626954213E-2</c:v>
              </c:pt>
              <c:pt idx="30">
                <c:v>8.8543624300883916E-2</c:v>
              </c:pt>
              <c:pt idx="31">
                <c:v>9.3815744297705228E-2</c:v>
              </c:pt>
              <c:pt idx="32">
                <c:v>0.10244306577959561</c:v>
              </c:pt>
              <c:pt idx="33">
                <c:v>9.5555053194156914E-2</c:v>
              </c:pt>
              <c:pt idx="34">
                <c:v>9.5613443705390155E-2</c:v>
              </c:pt>
              <c:pt idx="35">
                <c:v>7.6341087615857006E-2</c:v>
              </c:pt>
              <c:pt idx="36">
                <c:v>7.2931075587473471E-2</c:v>
              </c:pt>
              <c:pt idx="37">
                <c:v>6.3770740088928246E-2</c:v>
              </c:pt>
              <c:pt idx="38">
                <c:v>4.8710833492142891E-2</c:v>
              </c:pt>
              <c:pt idx="39">
                <c:v>4.8738794276063313E-2</c:v>
              </c:pt>
              <c:pt idx="40">
                <c:v>5.2287807817446241E-2</c:v>
              </c:pt>
              <c:pt idx="41">
                <c:v>5.3931229124890789E-2</c:v>
              </c:pt>
              <c:pt idx="42">
                <c:v>5.8602809503271791E-2</c:v>
              </c:pt>
              <c:pt idx="43">
                <c:v>5.0873689627582985E-2</c:v>
              </c:pt>
              <c:pt idx="44">
                <c:v>5.0901712135088095E-2</c:v>
              </c:pt>
              <c:pt idx="45">
                <c:v>3.9678574432085112E-2</c:v>
              </c:pt>
              <c:pt idx="46">
                <c:v>3.220279901026224E-2</c:v>
              </c:pt>
              <c:pt idx="47">
                <c:v>2.9389098534759128E-2</c:v>
              </c:pt>
              <c:pt idx="48">
                <c:v>3.9383659143847449E-2</c:v>
              </c:pt>
              <c:pt idx="49">
                <c:v>3.9134326722994439E-2</c:v>
              </c:pt>
              <c:pt idx="50">
                <c:v>5.0811040188997403E-2</c:v>
              </c:pt>
              <c:pt idx="51">
                <c:v>3.949173714085541E-2</c:v>
              </c:pt>
              <c:pt idx="52">
                <c:v>3.8455459875426312E-2</c:v>
              </c:pt>
              <c:pt idx="53">
                <c:v>3.6366980659686243E-2</c:v>
              </c:pt>
              <c:pt idx="54">
                <c:v>3.6339359355482159E-2</c:v>
              </c:pt>
              <c:pt idx="55">
                <c:v>3.3181148691344031E-2</c:v>
              </c:pt>
              <c:pt idx="56">
                <c:v>3.4234585113351423E-2</c:v>
              </c:pt>
              <c:pt idx="57">
                <c:v>3.464449144009607E-2</c:v>
              </c:pt>
              <c:pt idx="58">
                <c:v>3.8474810219265132E-2</c:v>
              </c:pt>
              <c:pt idx="59">
                <c:v>3.8613163634624081E-2</c:v>
              </c:pt>
              <c:pt idx="60">
                <c:v>3.9028470775039903E-2</c:v>
              </c:pt>
              <c:pt idx="61">
                <c:v>3.8696212717990397E-2</c:v>
              </c:pt>
              <c:pt idx="62">
                <c:v>3.8640846662412853E-2</c:v>
              </c:pt>
              <c:pt idx="63">
                <c:v>3.8613163634624081E-2</c:v>
              </c:pt>
              <c:pt idx="64">
                <c:v>3.7673051714333994E-2</c:v>
              </c:pt>
              <c:pt idx="65">
                <c:v>3.2193972537633897E-2</c:v>
              </c:pt>
              <c:pt idx="66">
                <c:v>3.4504502349739674E-2</c:v>
              </c:pt>
              <c:pt idx="67">
                <c:v>3.2064260424149005E-2</c:v>
              </c:pt>
              <c:pt idx="68">
                <c:v>3.0170827736418548E-2</c:v>
              </c:pt>
              <c:pt idx="69">
                <c:v>3.0170827736418548E-2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5.4460498393194001E-5</c:v>
              </c:pt>
              <c:pt idx="2">
                <c:v>-4.506704148543772E-2</c:v>
              </c:pt>
              <c:pt idx="3">
                <c:v>-6.401758156224524E-2</c:v>
              </c:pt>
              <c:pt idx="4">
                <c:v>-9.3908011934804136E-2</c:v>
              </c:pt>
              <c:pt idx="5">
                <c:v>-0.11938732551223474</c:v>
              </c:pt>
              <c:pt idx="6">
                <c:v>-0.10273091863234385</c:v>
              </c:pt>
              <c:pt idx="7">
                <c:v>-0.12730135380232188</c:v>
              </c:pt>
              <c:pt idx="8">
                <c:v>-0.16432506920766698</c:v>
              </c:pt>
              <c:pt idx="9">
                <c:v>-0.18756642345056829</c:v>
              </c:pt>
              <c:pt idx="10">
                <c:v>-0.19565974304435418</c:v>
              </c:pt>
              <c:pt idx="11">
                <c:v>-0.16925502933523928</c:v>
              </c:pt>
              <c:pt idx="12">
                <c:v>-0.16604455235917981</c:v>
              </c:pt>
              <c:pt idx="13">
                <c:v>-0.16606725443210557</c:v>
              </c:pt>
              <c:pt idx="14">
                <c:v>-0.16604455235917981</c:v>
              </c:pt>
              <c:pt idx="15">
                <c:v>-0.19270302751417812</c:v>
              </c:pt>
              <c:pt idx="16">
                <c:v>-0.17236301042949131</c:v>
              </c:pt>
              <c:pt idx="17">
                <c:v>-0.12740825547725754</c:v>
              </c:pt>
              <c:pt idx="18">
                <c:v>-0.15871649455517389</c:v>
              </c:pt>
              <c:pt idx="19">
                <c:v>-0.16162909096249456</c:v>
              </c:pt>
              <c:pt idx="20">
                <c:v>-0.17734932799416481</c:v>
              </c:pt>
              <c:pt idx="21">
                <c:v>-0.17521233475216191</c:v>
              </c:pt>
              <c:pt idx="22">
                <c:v>-0.14771963490660944</c:v>
              </c:pt>
              <c:pt idx="23">
                <c:v>-0.15613610718805149</c:v>
              </c:pt>
              <c:pt idx="24">
                <c:v>-0.16147800897313191</c:v>
              </c:pt>
              <c:pt idx="25">
                <c:v>-0.16127087550452446</c:v>
              </c:pt>
              <c:pt idx="26">
                <c:v>-0.17184581926947051</c:v>
              </c:pt>
              <c:pt idx="27">
                <c:v>-0.10975497671048795</c:v>
              </c:pt>
              <c:pt idx="28">
                <c:v>-0.12382616208912911</c:v>
              </c:pt>
              <c:pt idx="29">
                <c:v>-0.12135616431650231</c:v>
              </c:pt>
              <c:pt idx="30">
                <c:v>-0.13289242766544374</c:v>
              </c:pt>
              <c:pt idx="31">
                <c:v>-0.12405905720922372</c:v>
              </c:pt>
              <c:pt idx="32">
                <c:v>-0.11169964484412054</c:v>
              </c:pt>
              <c:pt idx="33">
                <c:v>-0.10843434022024079</c:v>
              </c:pt>
              <c:pt idx="34">
                <c:v>-0.1029795399862441</c:v>
              </c:pt>
              <c:pt idx="35">
                <c:v>-0.11653849072213396</c:v>
              </c:pt>
              <c:pt idx="36">
                <c:v>-0.11517220531975048</c:v>
              </c:pt>
              <c:pt idx="37">
                <c:v>-0.13102167894985473</c:v>
              </c:pt>
              <c:pt idx="38">
                <c:v>-0.13556943652353548</c:v>
              </c:pt>
              <c:pt idx="39">
                <c:v>-0.12657984398597011</c:v>
              </c:pt>
              <c:pt idx="40">
                <c:v>-0.12143014492611726</c:v>
              </c:pt>
              <c:pt idx="41">
                <c:v>-0.121365465435329</c:v>
              </c:pt>
              <c:pt idx="42">
                <c:v>-0.11839418631120069</c:v>
              </c:pt>
              <c:pt idx="43">
                <c:v>-0.14116724145949233</c:v>
              </c:pt>
              <c:pt idx="44">
                <c:v>-0.1370111099416722</c:v>
              </c:pt>
              <c:pt idx="45">
                <c:v>-0.13327053038406289</c:v>
              </c:pt>
              <c:pt idx="46">
                <c:v>-0.14025548704819202</c:v>
              </c:pt>
              <c:pt idx="47">
                <c:v>-0.11766490516530292</c:v>
              </c:pt>
              <c:pt idx="48">
                <c:v>-0.11296545368654742</c:v>
              </c:pt>
              <c:pt idx="49">
                <c:v>-0.11907628875568155</c:v>
              </c:pt>
              <c:pt idx="50">
                <c:v>-0.13066689021987343</c:v>
              </c:pt>
              <c:pt idx="51">
                <c:v>-0.14629937853840269</c:v>
              </c:pt>
              <c:pt idx="52">
                <c:v>-0.14582477671195659</c:v>
              </c:pt>
              <c:pt idx="53">
                <c:v>-0.14825591783685355</c:v>
              </c:pt>
              <c:pt idx="54">
                <c:v>-0.15322363316387344</c:v>
              </c:pt>
              <c:pt idx="55">
                <c:v>-0.17293184727562882</c:v>
              </c:pt>
              <c:pt idx="56">
                <c:v>-0.16307945358374565</c:v>
              </c:pt>
              <c:pt idx="57">
                <c:v>-0.17075948530545615</c:v>
              </c:pt>
              <c:pt idx="58">
                <c:v>-0.16630290317290541</c:v>
              </c:pt>
              <c:pt idx="59">
                <c:v>-0.16128384811762497</c:v>
              </c:pt>
              <c:pt idx="60">
                <c:v>-0.15457651761215796</c:v>
              </c:pt>
              <c:pt idx="61">
                <c:v>-0.15457651761215796</c:v>
              </c:pt>
              <c:pt idx="62">
                <c:v>-0.15455344838980489</c:v>
              </c:pt>
              <c:pt idx="63">
                <c:v>-0.15457651761215796</c:v>
              </c:pt>
              <c:pt idx="64">
                <c:v>-0.15457651761215796</c:v>
              </c:pt>
              <c:pt idx="65">
                <c:v>-0.16808351670407518</c:v>
              </c:pt>
              <c:pt idx="66">
                <c:v>-0.1734076117419282</c:v>
              </c:pt>
              <c:pt idx="67">
                <c:v>-0.17896093040560224</c:v>
              </c:pt>
              <c:pt idx="68">
                <c:v>-0.17947720369205455</c:v>
              </c:pt>
              <c:pt idx="69">
                <c:v>-0.17516992899330064</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4.4815186928242046E-3</c:v>
              </c:pt>
              <c:pt idx="2">
                <c:v>-1.8507746814033776E-4</c:v>
              </c:pt>
              <c:pt idx="3">
                <c:v>4.12458357569645E-3</c:v>
              </c:pt>
              <c:pt idx="4">
                <c:v>-2.9083602136323883E-3</c:v>
              </c:pt>
              <c:pt idx="5">
                <c:v>-1.3669293004071714E-2</c:v>
              </c:pt>
              <c:pt idx="6">
                <c:v>1.5731584791918163E-3</c:v>
              </c:pt>
              <c:pt idx="7">
                <c:v>-3.3710538839829551E-3</c:v>
              </c:pt>
              <c:pt idx="8">
                <c:v>-1.5414309132251169E-2</c:v>
              </c:pt>
              <c:pt idx="9">
                <c:v>-2.1019512453069766E-2</c:v>
              </c:pt>
              <c:pt idx="10">
                <c:v>-2.4787160911638684E-2</c:v>
              </c:pt>
              <c:pt idx="11">
                <c:v>-1.9446353973877728E-2</c:v>
              </c:pt>
              <c:pt idx="12">
                <c:v>-1.9803289091005261E-2</c:v>
              </c:pt>
              <c:pt idx="13">
                <c:v>-1.9750409814393799E-2</c:v>
              </c:pt>
              <c:pt idx="14">
                <c:v>-1.9922267463381216E-2</c:v>
              </c:pt>
              <c:pt idx="15">
                <c:v>-2.6069483369467572E-2</c:v>
              </c:pt>
              <c:pt idx="16">
                <c:v>-1.9486013431336269E-2</c:v>
              </c:pt>
              <c:pt idx="17">
                <c:v>-5.0235312780932961E-4</c:v>
              </c:pt>
              <c:pt idx="18">
                <c:v>-1.0033842737031451E-2</c:v>
              </c:pt>
              <c:pt idx="19">
                <c:v>-1.0959230077732585E-2</c:v>
              </c:pt>
              <c:pt idx="20">
                <c:v>-1.2347311088784396E-2</c:v>
              </c:pt>
              <c:pt idx="21">
                <c:v>-6.0546771720163539E-3</c:v>
              </c:pt>
              <c:pt idx="22">
                <c:v>3.1330971392309337E-3</c:v>
              </c:pt>
              <c:pt idx="23">
                <c:v>2.1151710644584654E-4</c:v>
              </c:pt>
              <c:pt idx="24">
                <c:v>-1.0443657130771999E-3</c:v>
              </c:pt>
              <c:pt idx="25">
                <c:v>1.6789170324149616E-3</c:v>
              </c:pt>
              <c:pt idx="26">
                <c:v>-1.1170747184178542E-2</c:v>
              </c:pt>
              <c:pt idx="27">
                <c:v>2.3557717730421368E-2</c:v>
              </c:pt>
              <c:pt idx="28">
                <c:v>1.9988366559145376E-2</c:v>
              </c:pt>
              <c:pt idx="29">
                <c:v>2.0583258421024819E-2</c:v>
              </c:pt>
              <c:pt idx="30">
                <c:v>2.4258368145523734E-2</c:v>
              </c:pt>
              <c:pt idx="31">
                <c:v>2.9202580508698617E-2</c:v>
              </c:pt>
              <c:pt idx="32">
                <c:v>3.8615091745544783E-2</c:v>
              </c:pt>
              <c:pt idx="33">
                <c:v>3.7372428745174657E-2</c:v>
              </c:pt>
              <c:pt idx="34">
                <c:v>3.877372957537939E-2</c:v>
              </c:pt>
              <c:pt idx="35">
                <c:v>2.3306541166516759E-2</c:v>
              </c:pt>
              <c:pt idx="36">
                <c:v>2.2381153825815625E-2</c:v>
              </c:pt>
              <c:pt idx="37">
                <c:v>1.1831738141822035E-2</c:v>
              </c:pt>
              <c:pt idx="38">
                <c:v>1.2823224578286663E-3</c:v>
              </c:pt>
              <c:pt idx="39">
                <c:v>3.3710538839828441E-3</c:v>
              </c:pt>
              <c:pt idx="40">
                <c:v>5.7638411506528708E-3</c:v>
              </c:pt>
              <c:pt idx="41">
                <c:v>6.2397546401564696E-3</c:v>
              </c:pt>
              <c:pt idx="42">
                <c:v>9.6504679815978545E-3</c:v>
              </c:pt>
              <c:pt idx="43">
                <c:v>-1.9565332346254127E-3</c:v>
              </c:pt>
              <c:pt idx="44">
                <c:v>-9.3860715985405463E-4</c:v>
              </c:pt>
              <c:pt idx="45">
                <c:v>-5.3672465760669086E-3</c:v>
              </c:pt>
              <c:pt idx="46">
                <c:v>-1.2003595790809674E-2</c:v>
              </c:pt>
              <c:pt idx="47">
                <c:v>-6.8478663211888335E-3</c:v>
              </c:pt>
              <c:pt idx="48">
                <c:v>-5.1557294696225053E-4</c:v>
              </c:pt>
              <c:pt idx="49">
                <c:v>-2.0755116070012569E-3</c:v>
              </c:pt>
              <c:pt idx="50">
                <c:v>-1.6260377558035E-3</c:v>
              </c:pt>
              <c:pt idx="51">
                <c:v>-1.4013008302046437E-2</c:v>
              </c:pt>
              <c:pt idx="52">
                <c:v>-1.5295330759875325E-2</c:v>
              </c:pt>
              <c:pt idx="53">
                <c:v>-1.6736291047538598E-2</c:v>
              </c:pt>
              <c:pt idx="54">
                <c:v>-1.7978954047908613E-2</c:v>
              </c:pt>
              <c:pt idx="55">
                <c:v>-2.6492517582359598E-2</c:v>
              </c:pt>
              <c:pt idx="56">
                <c:v>-2.3795674475173167E-2</c:v>
              </c:pt>
              <c:pt idx="57">
                <c:v>-2.6241341018454878E-2</c:v>
              </c:pt>
              <c:pt idx="58">
                <c:v>-2.2050658346993934E-2</c:v>
              </c:pt>
              <c:pt idx="59">
                <c:v>-2.0755116070012236E-2</c:v>
              </c:pt>
              <c:pt idx="60">
                <c:v>-1.5202792025805101E-2</c:v>
              </c:pt>
              <c:pt idx="61">
                <c:v>-1.5295330759875325E-2</c:v>
              </c:pt>
              <c:pt idx="62">
                <c:v>-1.5321770398180945E-2</c:v>
              </c:pt>
              <c:pt idx="63">
                <c:v>-1.5321770398180945E-2</c:v>
              </c:pt>
              <c:pt idx="64">
                <c:v>-1.5268891121569594E-2</c:v>
              </c:pt>
              <c:pt idx="65">
                <c:v>-2.3544497911268669E-2</c:v>
              </c:pt>
              <c:pt idx="66">
                <c:v>-2.383533393263193E-2</c:v>
              </c:pt>
              <c:pt idx="67">
                <c:v>-2.6743694146264096E-2</c:v>
              </c:pt>
              <c:pt idx="68">
                <c:v>-2.8673787742583778E-2</c:v>
              </c:pt>
              <c:pt idx="69">
                <c:v>-2.7788059859341296E-2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-3.6675957572929407E-2</c:v>
              </c:pt>
              <c:pt idx="2">
                <c:v>-7.1731261587357653E-2</c:v>
              </c:pt>
              <c:pt idx="3">
                <c:v>-5.1867219917012486E-2</c:v>
              </c:pt>
              <c:pt idx="4">
                <c:v>-5.426982305237793E-2</c:v>
              </c:pt>
              <c:pt idx="5">
                <c:v>-8.2741616113206184E-2</c:v>
              </c:pt>
              <c:pt idx="6">
                <c:v>-5.1362736319035429E-2</c:v>
              </c:pt>
              <c:pt idx="7">
                <c:v>-4.3707197719734081E-2</c:v>
              </c:pt>
              <c:pt idx="8">
                <c:v>-5.9068723278134505E-2</c:v>
              </c:pt>
              <c:pt idx="9">
                <c:v>-7.3345609100884057E-2</c:v>
              </c:pt>
              <c:pt idx="10">
                <c:v>-6.7115236665867939E-2</c:v>
              </c:pt>
              <c:pt idx="11">
                <c:v>-5.6975116346529742E-2</c:v>
              </c:pt>
              <c:pt idx="12">
                <c:v>-4.3089205312212275E-2</c:v>
              </c:pt>
              <c:pt idx="13">
                <c:v>-6.909533478792762E-2</c:v>
              </c:pt>
              <c:pt idx="14">
                <c:v>-7.7217520715357812E-2</c:v>
              </c:pt>
              <c:pt idx="15">
                <c:v>-0.10457314381566163</c:v>
              </c:pt>
              <c:pt idx="16">
                <c:v>-8.9470166101224602E-2</c:v>
              </c:pt>
              <c:pt idx="17">
                <c:v>-7.1384429113748427E-2</c:v>
              </c:pt>
              <c:pt idx="18">
                <c:v>-8.6626139817629122E-2</c:v>
              </c:pt>
              <c:pt idx="19">
                <c:v>-9.3663686009408553E-2</c:v>
              </c:pt>
              <c:pt idx="20">
                <c:v>-0.10946663471603879</c:v>
              </c:pt>
              <c:pt idx="21">
                <c:v>-0.11891939613313318</c:v>
              </c:pt>
              <c:pt idx="22">
                <c:v>-8.0837190530842928E-2</c:v>
              </c:pt>
              <c:pt idx="23">
                <c:v>-9.5410460467403979E-2</c:v>
              </c:pt>
              <c:pt idx="24">
                <c:v>-9.1330449368764888E-2</c:v>
              </c:pt>
              <c:pt idx="25">
                <c:v>-8.5629784711624524E-2</c:v>
              </c:pt>
              <c:pt idx="26">
                <c:v>-7.961381780574861E-2</c:v>
              </c:pt>
              <c:pt idx="27">
                <c:v>-2.9127621738198273E-2</c:v>
              </c:pt>
              <c:pt idx="28">
                <c:v>-3.6057965165407602E-2</c:v>
              </c:pt>
              <c:pt idx="29">
                <c:v>-2.414584620817517E-2</c:v>
              </c:pt>
              <c:pt idx="30">
                <c:v>-3.1385185839145402E-2</c:v>
              </c:pt>
              <c:pt idx="31">
                <c:v>-1.3078737277554264E-2</c:v>
              </c:pt>
              <c:pt idx="32">
                <c:v>-1.5134507939309483E-3</c:v>
              </c:pt>
              <c:pt idx="33">
                <c:v>1.1022966615797936E-2</c:v>
              </c:pt>
              <c:pt idx="34">
                <c:v>7.1573610462991599E-3</c:v>
              </c:pt>
              <c:pt idx="35">
                <c:v>9.20682566308062E-3</c:v>
              </c:pt>
              <c:pt idx="36">
                <c:v>1.87289535748969E-2</c:v>
              </c:pt>
              <c:pt idx="37">
                <c:v>1.342556975116338E-2</c:v>
              </c:pt>
              <c:pt idx="38">
                <c:v>8.5320788507863288E-3</c:v>
              </c:pt>
              <c:pt idx="39">
                <c:v>1.5273240928754372E-2</c:v>
              </c:pt>
              <c:pt idx="40">
                <c:v>2.784749460833158E-2</c:v>
              </c:pt>
              <c:pt idx="41">
                <c:v>1.961179987135675E-2</c:v>
              </c:pt>
              <c:pt idx="42">
                <c:v>2.058293079746254E-2</c:v>
              </c:pt>
              <c:pt idx="43">
                <c:v>9.0996228985105176E-3</c:v>
              </c:pt>
              <c:pt idx="44">
                <c:v>9.8626543404507494E-3</c:v>
              </c:pt>
              <c:pt idx="45">
                <c:v>3.9620880576120232E-2</c:v>
              </c:pt>
              <c:pt idx="46">
                <c:v>3.9463229451752513E-2</c:v>
              </c:pt>
              <c:pt idx="47">
                <c:v>7.1699731362484087E-2</c:v>
              </c:pt>
              <c:pt idx="48">
                <c:v>8.7111705280682017E-2</c:v>
              </c:pt>
              <c:pt idx="49">
                <c:v>7.9121946297721069E-2</c:v>
              </c:pt>
              <c:pt idx="50">
                <c:v>8.7054950875909531E-2</c:v>
              </c:pt>
              <c:pt idx="51">
                <c:v>7.1346592843900325E-2</c:v>
              </c:pt>
              <c:pt idx="52">
                <c:v>7.5332013267918718E-2</c:v>
              </c:pt>
              <c:pt idx="53">
                <c:v>8.2590271033813112E-2</c:v>
              </c:pt>
              <c:pt idx="54">
                <c:v>5.1955504546658426E-2</c:v>
              </c:pt>
              <c:pt idx="55">
                <c:v>4.8657443024883618E-2</c:v>
              </c:pt>
              <c:pt idx="56">
                <c:v>3.3403120231053407E-2</c:v>
              </c:pt>
              <c:pt idx="57">
                <c:v>3.2513967889618911E-2</c:v>
              </c:pt>
              <c:pt idx="58">
                <c:v>5.6590447603072302E-2</c:v>
              </c:pt>
              <c:pt idx="59">
                <c:v>6.323071296144489E-2</c:v>
              </c:pt>
              <c:pt idx="60">
                <c:v>7.9222843017316524E-2</c:v>
              </c:pt>
              <c:pt idx="61">
                <c:v>8.4898283494557969E-2</c:v>
              </c:pt>
              <c:pt idx="62">
                <c:v>9.6703199687220298E-2</c:v>
              </c:pt>
              <c:pt idx="63">
                <c:v>8.7597270743734912E-2</c:v>
              </c:pt>
              <c:pt idx="64">
                <c:v>0.10491367024429632</c:v>
              </c:pt>
              <c:pt idx="65">
                <c:v>0.11820681305099079</c:v>
              </c:pt>
              <c:pt idx="66">
                <c:v>0.12823973060575877</c:v>
              </c:pt>
              <c:pt idx="67">
                <c:v>0.12744516893894486</c:v>
              </c:pt>
              <c:pt idx="68">
                <c:v>0.10927745336679728</c:v>
              </c:pt>
              <c:pt idx="69">
                <c:v>8.2962327687321036E-2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46083</c:v>
              </c:pt>
              <c:pt idx="1">
                <c:v>46084</c:v>
              </c:pt>
              <c:pt idx="2">
                <c:v>46085</c:v>
              </c:pt>
              <c:pt idx="3">
                <c:v>46086</c:v>
              </c:pt>
              <c:pt idx="4">
                <c:v>46087</c:v>
              </c:pt>
              <c:pt idx="5">
                <c:v>46090</c:v>
              </c:pt>
              <c:pt idx="6">
                <c:v>46091</c:v>
              </c:pt>
              <c:pt idx="7">
                <c:v>46092</c:v>
              </c:pt>
              <c:pt idx="8">
                <c:v>46093</c:v>
              </c:pt>
              <c:pt idx="9">
                <c:v>46094</c:v>
              </c:pt>
              <c:pt idx="10">
                <c:v>46097</c:v>
              </c:pt>
              <c:pt idx="11">
                <c:v>46098</c:v>
              </c:pt>
              <c:pt idx="12">
                <c:v>46099</c:v>
              </c:pt>
              <c:pt idx="13">
                <c:v>46100</c:v>
              </c:pt>
              <c:pt idx="14">
                <c:v>46101</c:v>
              </c:pt>
              <c:pt idx="15">
                <c:v>46104</c:v>
              </c:pt>
              <c:pt idx="16">
                <c:v>46105</c:v>
              </c:pt>
              <c:pt idx="17">
                <c:v>46106</c:v>
              </c:pt>
              <c:pt idx="18">
                <c:v>46107</c:v>
              </c:pt>
              <c:pt idx="19">
                <c:v>46108</c:v>
              </c:pt>
              <c:pt idx="20">
                <c:v>46111</c:v>
              </c:pt>
              <c:pt idx="21">
                <c:v>46112</c:v>
              </c:pt>
              <c:pt idx="22">
                <c:v>46113</c:v>
              </c:pt>
              <c:pt idx="23">
                <c:v>46114</c:v>
              </c:pt>
              <c:pt idx="24">
                <c:v>46115</c:v>
              </c:pt>
              <c:pt idx="25">
                <c:v>46118</c:v>
              </c:pt>
              <c:pt idx="26">
                <c:v>46119</c:v>
              </c:pt>
              <c:pt idx="27">
                <c:v>46120</c:v>
              </c:pt>
              <c:pt idx="28">
                <c:v>46121</c:v>
              </c:pt>
              <c:pt idx="29">
                <c:v>46122</c:v>
              </c:pt>
              <c:pt idx="30">
                <c:v>46125</c:v>
              </c:pt>
              <c:pt idx="31">
                <c:v>46126</c:v>
              </c:pt>
              <c:pt idx="32">
                <c:v>46127</c:v>
              </c:pt>
              <c:pt idx="33">
                <c:v>46128</c:v>
              </c:pt>
              <c:pt idx="34">
                <c:v>46129</c:v>
              </c:pt>
              <c:pt idx="35">
                <c:v>46132</c:v>
              </c:pt>
              <c:pt idx="36">
                <c:v>46133</c:v>
              </c:pt>
              <c:pt idx="37">
                <c:v>46134</c:v>
              </c:pt>
              <c:pt idx="38">
                <c:v>46135</c:v>
              </c:pt>
              <c:pt idx="39">
                <c:v>46136</c:v>
              </c:pt>
              <c:pt idx="40">
                <c:v>46139</c:v>
              </c:pt>
              <c:pt idx="41">
                <c:v>46140</c:v>
              </c:pt>
              <c:pt idx="42">
                <c:v>46141</c:v>
              </c:pt>
              <c:pt idx="43">
                <c:v>46142</c:v>
              </c:pt>
              <c:pt idx="44">
                <c:v>46143</c:v>
              </c:pt>
              <c:pt idx="45">
                <c:v>46146</c:v>
              </c:pt>
              <c:pt idx="46">
                <c:v>46147</c:v>
              </c:pt>
              <c:pt idx="47">
                <c:v>46148</c:v>
              </c:pt>
              <c:pt idx="48">
                <c:v>46149</c:v>
              </c:pt>
              <c:pt idx="49">
                <c:v>46150</c:v>
              </c:pt>
              <c:pt idx="50">
                <c:v>46153</c:v>
              </c:pt>
              <c:pt idx="51">
                <c:v>46154</c:v>
              </c:pt>
              <c:pt idx="52">
                <c:v>46155</c:v>
              </c:pt>
              <c:pt idx="53">
                <c:v>46156</c:v>
              </c:pt>
              <c:pt idx="54">
                <c:v>46157</c:v>
              </c:pt>
              <c:pt idx="55">
                <c:v>46160</c:v>
              </c:pt>
              <c:pt idx="56">
                <c:v>46161</c:v>
              </c:pt>
              <c:pt idx="57">
                <c:v>46162</c:v>
              </c:pt>
              <c:pt idx="58">
                <c:v>46163</c:v>
              </c:pt>
              <c:pt idx="59">
                <c:v>46164</c:v>
              </c:pt>
              <c:pt idx="60">
                <c:v>46167</c:v>
              </c:pt>
              <c:pt idx="61">
                <c:v>46168</c:v>
              </c:pt>
              <c:pt idx="62">
                <c:v>46169</c:v>
              </c:pt>
              <c:pt idx="63">
                <c:v>46170</c:v>
              </c:pt>
              <c:pt idx="64">
                <c:v>46171</c:v>
              </c:pt>
              <c:pt idx="65">
                <c:v>46174</c:v>
              </c:pt>
              <c:pt idx="66">
                <c:v>46175</c:v>
              </c:pt>
              <c:pt idx="67">
                <c:v>46176</c:v>
              </c:pt>
              <c:pt idx="68">
                <c:v>46177</c:v>
              </c:pt>
              <c:pt idx="69">
                <c:v>46178</c:v>
              </c:pt>
            </c:numLit>
          </c:cat>
          <c:val>
            <c:numLit>
              <c:formatCode>0.0%</c:formatCode>
              <c:ptCount val="71"/>
              <c:pt idx="0">
                <c:v>0</c:v>
              </c:pt>
              <c:pt idx="1">
                <c:v>-4.298342936902777E-2</c:v>
              </c:pt>
              <c:pt idx="2">
                <c:v>-2.9454922873197176E-2</c:v>
              </c:pt>
              <c:pt idx="3">
                <c:v>-3.7364446512293759E-2</c:v>
              </c:pt>
              <c:pt idx="4">
                <c:v>-5.6762463762929039E-2</c:v>
              </c:pt>
              <c:pt idx="5">
                <c:v>-5.9160373644465247E-2</c:v>
              </c:pt>
              <c:pt idx="6">
                <c:v>-2.9812819870441376E-2</c:v>
              </c:pt>
              <c:pt idx="7">
                <c:v>-4.7636090333202152E-2</c:v>
              </c:pt>
              <c:pt idx="8">
                <c:v>-6.434988010450593E-2</c:v>
              </c:pt>
              <c:pt idx="9">
                <c:v>-8.0455244980494722E-2</c:v>
              </c:pt>
              <c:pt idx="10">
                <c:v>-7.3476253534232927E-2</c:v>
              </c:pt>
              <c:pt idx="11">
                <c:v>-6.2095129021867534E-2</c:v>
              </c:pt>
              <c:pt idx="12">
                <c:v>-7.6625747109981823E-2</c:v>
              </c:pt>
              <c:pt idx="13">
                <c:v>-9.0476360903332109E-2</c:v>
              </c:pt>
              <c:pt idx="14">
                <c:v>-9.5415339465302007E-2</c:v>
              </c:pt>
              <c:pt idx="15">
                <c:v>-9.1585841594789108E-2</c:v>
              </c:pt>
              <c:pt idx="16">
                <c:v>-9.6596399556207801E-2</c:v>
              </c:pt>
              <c:pt idx="17">
                <c:v>-7.2438352242224724E-2</c:v>
              </c:pt>
              <c:pt idx="18">
                <c:v>-8.5322644143015713E-2</c:v>
              </c:pt>
              <c:pt idx="19">
                <c:v>-9.1478472495615915E-2</c:v>
              </c:pt>
              <c:pt idx="20">
                <c:v>-9.3697433878529912E-2</c:v>
              </c:pt>
              <c:pt idx="21">
                <c:v>-8.0598403779392425E-2</c:v>
              </c:pt>
              <c:pt idx="22">
                <c:v>-5.547403457284994E-2</c:v>
              </c:pt>
              <c:pt idx="23">
                <c:v>-6.0663541032890844E-2</c:v>
              </c:pt>
              <c:pt idx="24">
                <c:v>-6.1629862925450141E-2</c:v>
              </c:pt>
              <c:pt idx="25">
                <c:v>-5.8408789950252449E-2</c:v>
              </c:pt>
              <c:pt idx="26">
                <c:v>-6.8680433771160621E-2</c:v>
              </c:pt>
              <c:pt idx="27">
                <c:v>-1.5819047278193388E-2</c:v>
              </c:pt>
              <c:pt idx="28">
                <c:v>-2.3800150316738988E-2</c:v>
              </c:pt>
              <c:pt idx="29">
                <c:v>-1.52464120826028E-2</c:v>
              </c:pt>
              <c:pt idx="30">
                <c:v>-1.4673776887011991E-2</c:v>
              </c:pt>
              <c:pt idx="31">
                <c:v>-2.5052789807111786E-4</c:v>
              </c:pt>
              <c:pt idx="32">
                <c:v>2.0042231845673886E-3</c:v>
              </c:pt>
              <c:pt idx="33">
                <c:v>-4.688450663898891E-3</c:v>
              </c:pt>
              <c:pt idx="34">
                <c:v>1.5819047278193166E-2</c:v>
              </c:pt>
              <c:pt idx="35">
                <c:v>-3.8652875702374079E-3</c:v>
              </c:pt>
              <c:pt idx="36">
                <c:v>-1.2526394903546789E-2</c:v>
              </c:pt>
              <c:pt idx="37">
                <c:v>-2.1259081636305077E-2</c:v>
              </c:pt>
              <c:pt idx="38">
                <c:v>-3.3463369242332175E-2</c:v>
              </c:pt>
              <c:pt idx="39">
                <c:v>-3.4716008732686876E-2</c:v>
              </c:pt>
              <c:pt idx="40">
                <c:v>-3.2604416448946072E-2</c:v>
              </c:pt>
              <c:pt idx="41">
                <c:v>-4.3484485165169562E-2</c:v>
              </c:pt>
              <c:pt idx="42">
                <c:v>-4.6633978740918458E-2</c:v>
              </c:pt>
              <c:pt idx="43">
                <c:v>-4.9747682616942956E-2</c:v>
              </c:pt>
              <c:pt idx="44">
                <c:v>-4.5846605346981151E-2</c:v>
              </c:pt>
              <c:pt idx="45">
                <c:v>-5.2610858594896559E-2</c:v>
              </c:pt>
              <c:pt idx="46">
                <c:v>-5.0642425110053457E-2</c:v>
              </c:pt>
              <c:pt idx="47">
                <c:v>-2.2261193228588882E-2</c:v>
              </c:pt>
              <c:pt idx="48">
                <c:v>-1.7608532264414389E-2</c:v>
              </c:pt>
              <c:pt idx="49">
                <c:v>-2.5697004402133072E-2</c:v>
              </c:pt>
              <c:pt idx="50">
                <c:v>-2.0829605239612192E-2</c:v>
              </c:pt>
              <c:pt idx="51">
                <c:v>-4.1265523782255564E-2</c:v>
              </c:pt>
              <c:pt idx="52">
                <c:v>-3.790129200816017E-2</c:v>
              </c:pt>
              <c:pt idx="53">
                <c:v>-3.6791811316703171E-2</c:v>
              </c:pt>
              <c:pt idx="54">
                <c:v>-5.5867721269818538E-2</c:v>
              </c:pt>
              <c:pt idx="55">
                <c:v>-5.8050892953008248E-2</c:v>
              </c:pt>
              <c:pt idx="56">
                <c:v>-6.6425682688522225E-2</c:v>
              </c:pt>
              <c:pt idx="57">
                <c:v>-5.6511935864858143E-2</c:v>
              </c:pt>
              <c:pt idx="58">
                <c:v>-6.1200386528757145E-2</c:v>
              </c:pt>
              <c:pt idx="59">
                <c:v>-5.837300025052794E-2</c:v>
              </c:pt>
              <c:pt idx="60">
                <c:v>-3.9977094592176465E-2</c:v>
              </c:pt>
              <c:pt idx="61">
                <c:v>-4.3055008768476566E-2</c:v>
              </c:pt>
              <c:pt idx="62">
                <c:v>-4.4128699760209167E-2</c:v>
              </c:pt>
              <c:pt idx="63">
                <c:v>-4.3878171862138271E-2</c:v>
              </c:pt>
              <c:pt idx="64">
                <c:v>-4.0478150388318257E-2</c:v>
              </c:pt>
              <c:pt idx="65">
                <c:v>-6.0162485236748831E-2</c:v>
              </c:pt>
              <c:pt idx="66">
                <c:v>-4.8852940123832456E-2</c:v>
              </c:pt>
              <c:pt idx="67">
                <c:v>-5.6118249167889545E-2</c:v>
              </c:pt>
              <c:pt idx="68">
                <c:v>-5.8981425145843036E-2</c:v>
              </c:pt>
              <c:pt idx="69">
                <c:v>-6.9503596864822326E-2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0.66928858835363814</c:v>
              </c:pt>
              <c:pt idx="316">
                <c:v>0.66796132781938078</c:v>
              </c:pt>
              <c:pt idx="317">
                <c:v>0.68807980328601759</c:v>
              </c:pt>
              <c:pt idx="318">
                <c:v>0.6878562646697215</c:v>
              </c:pt>
              <c:pt idx="319">
                <c:v>0.6878562646697215</c:v>
              </c:pt>
              <c:pt idx="320">
                <c:v>0.6878562646697215</c:v>
              </c:pt>
              <c:pt idx="321">
                <c:v>0.71706996758690056</c:v>
              </c:pt>
              <c:pt idx="322">
                <c:v>0.74189672515927119</c:v>
              </c:pt>
              <c:pt idx="323">
                <c:v>0.72940650497373416</c:v>
              </c:pt>
              <c:pt idx="324">
                <c:v>0.72918296635743829</c:v>
              </c:pt>
              <c:pt idx="325">
                <c:v>0.7689448977310831</c:v>
              </c:pt>
              <c:pt idx="326">
                <c:v>0.77695037442718218</c:v>
              </c:pt>
              <c:pt idx="327">
                <c:v>0.77250754442830005</c:v>
              </c:pt>
              <c:pt idx="328">
                <c:v>0.77921370291717906</c:v>
              </c:pt>
              <c:pt idx="329">
                <c:v>0.77921370291717906</c:v>
              </c:pt>
              <c:pt idx="330">
                <c:v>0.78253883983458139</c:v>
              </c:pt>
              <c:pt idx="331">
                <c:v>0.77309433329607669</c:v>
              </c:pt>
              <c:pt idx="332">
                <c:v>0.76866547446071309</c:v>
              </c:pt>
              <c:pt idx="333">
                <c:v>0.75248686710629253</c:v>
              </c:pt>
              <c:pt idx="334">
                <c:v>0.75248686710629253</c:v>
              </c:pt>
              <c:pt idx="335">
                <c:v>0.76874930144182407</c:v>
              </c:pt>
              <c:pt idx="336">
                <c:v>0.78073655974069522</c:v>
              </c:pt>
              <c:pt idx="337">
                <c:v>0.80513021124399242</c:v>
              </c:pt>
              <c:pt idx="338">
                <c:v>0.81307980328601781</c:v>
              </c:pt>
              <c:pt idx="339">
                <c:v>0.81307980328601781</c:v>
              </c:pt>
              <c:pt idx="340">
                <c:v>0.79319883759919518</c:v>
              </c:pt>
              <c:pt idx="341">
                <c:v>0.78850452665698012</c:v>
              </c:pt>
              <c:pt idx="342">
                <c:v>0.78174248351402698</c:v>
              </c:pt>
              <c:pt idx="343">
                <c:v>0.7750502961886665</c:v>
              </c:pt>
              <c:pt idx="344">
                <c:v>0.7750502961886665</c:v>
              </c:pt>
              <c:pt idx="345">
                <c:v>0.77316418911366958</c:v>
              </c:pt>
              <c:pt idx="346">
                <c:v>0.79149435564993853</c:v>
              </c:pt>
              <c:pt idx="347">
                <c:v>0.79778137923326242</c:v>
              </c:pt>
              <c:pt idx="348">
                <c:v>0.81858444171230582</c:v>
              </c:pt>
              <c:pt idx="349">
                <c:v>0.81858444171230582</c:v>
              </c:pt>
              <c:pt idx="350">
                <c:v>0.81581815133564328</c:v>
              </c:pt>
              <c:pt idx="351">
                <c:v>0.81314965910361003</c:v>
              </c:pt>
              <c:pt idx="352">
                <c:v>0.78906337319771991</c:v>
              </c:pt>
              <c:pt idx="353">
                <c:v>0.79335252039789861</c:v>
              </c:pt>
              <c:pt idx="354">
                <c:v>0.79359003017771323</c:v>
              </c:pt>
              <c:pt idx="355">
                <c:v>0.78446686040013414</c:v>
              </c:pt>
              <c:pt idx="356">
                <c:v>0.77291270817033642</c:v>
              </c:pt>
              <c:pt idx="357">
                <c:v>0.74212026377556728</c:v>
              </c:pt>
              <c:pt idx="358">
                <c:v>0.68492232033083722</c:v>
              </c:pt>
              <c:pt idx="359">
                <c:v>0.68492232033083722</c:v>
              </c:pt>
              <c:pt idx="360">
                <c:v>0.63749022018553703</c:v>
              </c:pt>
              <c:pt idx="361">
                <c:v>0.57354420476137258</c:v>
              </c:pt>
              <c:pt idx="362">
                <c:v>0.52787247121940295</c:v>
              </c:pt>
              <c:pt idx="363">
                <c:v>0.61756734100815902</c:v>
              </c:pt>
              <c:pt idx="364">
                <c:v>0.61756734100815902</c:v>
              </c:pt>
              <c:pt idx="365">
                <c:v>0.64845758354755789</c:v>
              </c:pt>
              <c:pt idx="366">
                <c:v>0.64845758354755789</c:v>
              </c:pt>
              <c:pt idx="367">
                <c:v>0.64845758354755789</c:v>
              </c:pt>
              <c:pt idx="368">
                <c:v>0.64845758354755789</c:v>
              </c:pt>
              <c:pt idx="369">
                <c:v>0.64845758354755789</c:v>
              </c:pt>
              <c:pt idx="370">
                <c:v>0.64587291829663562</c:v>
              </c:pt>
              <c:pt idx="371">
                <c:v>0.63783949927349948</c:v>
              </c:pt>
              <c:pt idx="372">
                <c:v>0.61309656868223983</c:v>
              </c:pt>
              <c:pt idx="373">
                <c:v>0.60205934950262674</c:v>
              </c:pt>
              <c:pt idx="374">
                <c:v>0.60184978204984918</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0.17169885051503653</c:v>
              </c:pt>
              <c:pt idx="316" formatCode="0.0%">
                <c:v>0.16515778230480183</c:v>
              </c:pt>
              <c:pt idx="317" formatCode="0.0%">
                <c:v>0.15733142260767163</c:v>
              </c:pt>
              <c:pt idx="318" formatCode="0.0%">
                <c:v>0.15762636105809369</c:v>
              </c:pt>
              <c:pt idx="319" formatCode="0.0%">
                <c:v>0.15762636105809369</c:v>
              </c:pt>
              <c:pt idx="320" formatCode="0.0%">
                <c:v>0.15762636105809369</c:v>
              </c:pt>
              <c:pt idx="321" formatCode="0.0%">
                <c:v>0.16320196422329181</c:v>
              </c:pt>
              <c:pt idx="322" formatCode="0.0%">
                <c:v>0.16942307997652084</c:v>
              </c:pt>
              <c:pt idx="323" formatCode="0.0%">
                <c:v>0.16687278544131878</c:v>
              </c:pt>
              <c:pt idx="324" formatCode="0.0%">
                <c:v>0.16687278544131878</c:v>
              </c:pt>
              <c:pt idx="325" formatCode="0.0%">
                <c:v>0.1678272871686084</c:v>
              </c:pt>
              <c:pt idx="326" formatCode="0.0%">
                <c:v>0.15498999817782089</c:v>
              </c:pt>
              <c:pt idx="327" formatCode="0.0%">
                <c:v>0.16528745189056737</c:v>
              </c:pt>
              <c:pt idx="328" formatCode="0.0%">
                <c:v>0.1643604844727915</c:v>
              </c:pt>
              <c:pt idx="329" formatCode="0.0%">
                <c:v>0.1643604844727915</c:v>
              </c:pt>
              <c:pt idx="330" formatCode="0.0%">
                <c:v>0.16790982708957669</c:v>
              </c:pt>
              <c:pt idx="331" formatCode="0.0%">
                <c:v>0.15303115573279436</c:v>
              </c:pt>
              <c:pt idx="332" formatCode="0.0%">
                <c:v>0.17903173489840785</c:v>
              </c:pt>
              <c:pt idx="333" formatCode="0.0%">
                <c:v>0.18617339129694033</c:v>
              </c:pt>
              <c:pt idx="334" formatCode="0.0%">
                <c:v>0.18617339129694033</c:v>
              </c:pt>
              <c:pt idx="335" formatCode="0.0%">
                <c:v>0.19879947890216587</c:v>
              </c:pt>
              <c:pt idx="336" formatCode="0.0%">
                <c:v>0.20736479141846931</c:v>
              </c:pt>
              <c:pt idx="337" formatCode="0.0%">
                <c:v>0.21179151449287592</c:v>
              </c:pt>
              <c:pt idx="338" formatCode="0.0%">
                <c:v>0.22111121668380029</c:v>
              </c:pt>
              <c:pt idx="339" formatCode="0.0%">
                <c:v>0.22111121668380029</c:v>
              </c:pt>
              <c:pt idx="340" formatCode="0.0%">
                <c:v>0.20969103102316478</c:v>
              </c:pt>
              <c:pt idx="341" formatCode="0.0%">
                <c:v>0.21477561616996099</c:v>
              </c:pt>
              <c:pt idx="342" formatCode="0.0%">
                <c:v>0.21354627540811877</c:v>
              </c:pt>
              <c:pt idx="343" formatCode="0.0%">
                <c:v>0.21560259056897602</c:v>
              </c:pt>
              <c:pt idx="344" formatCode="0.0%">
                <c:v>0.21560259056897602</c:v>
              </c:pt>
              <c:pt idx="345" formatCode="0.0%">
                <c:v>0.23178999222990604</c:v>
              </c:pt>
              <c:pt idx="346" formatCode="0.0%">
                <c:v>0.23437260965018947</c:v>
              </c:pt>
              <c:pt idx="347" formatCode="0.0%">
                <c:v>0.25601558504926047</c:v>
              </c:pt>
              <c:pt idx="348" formatCode="0.0%">
                <c:v>0.25282551161519407</c:v>
              </c:pt>
              <c:pt idx="349" formatCode="0.0%">
                <c:v>0.25282551161519407</c:v>
              </c:pt>
              <c:pt idx="350" formatCode="0.0%">
                <c:v>0.26327481357949289</c:v>
              </c:pt>
              <c:pt idx="351" formatCode="0.0%">
                <c:v>0.25647491025831348</c:v>
              </c:pt>
              <c:pt idx="352" formatCode="0.0%">
                <c:v>0.26459891773151556</c:v>
              </c:pt>
              <c:pt idx="353" formatCode="0.0%">
                <c:v>0.25569342732719091</c:v>
              </c:pt>
              <c:pt idx="354" formatCode="0.0%">
                <c:v>0.25569342732719091</c:v>
              </c:pt>
              <c:pt idx="355" formatCode="0.0%">
                <c:v>0.22669179744728596</c:v>
              </c:pt>
              <c:pt idx="356" formatCode="0.0%">
                <c:v>0.22563856285270067</c:v>
              </c:pt>
              <c:pt idx="357" formatCode="0.0%">
                <c:v>0.23309437501149866</c:v>
              </c:pt>
              <c:pt idx="358" formatCode="0.0%">
                <c:v>0.22822363756834108</c:v>
              </c:pt>
              <c:pt idx="359" formatCode="0.0%">
                <c:v>0.22822363756834108</c:v>
              </c:pt>
              <c:pt idx="360" formatCode="0.0%">
                <c:v>0.21053810483804902</c:v>
              </c:pt>
              <c:pt idx="361" formatCode="0.0%">
                <c:v>0.20891874719773806</c:v>
              </c:pt>
              <c:pt idx="362" formatCode="0.0%">
                <c:v>0.20938191586875954</c:v>
              </c:pt>
              <c:pt idx="363" formatCode="0.0%">
                <c:v>0.20807684000386106</c:v>
              </c:pt>
              <c:pt idx="364" formatCode="0.0%">
                <c:v>0.20807684000386106</c:v>
              </c:pt>
              <c:pt idx="365" formatCode="0.0%">
                <c:v>0.23562721644890816</c:v>
              </c:pt>
              <c:pt idx="366" formatCode="0.0%">
                <c:v>0.23562721644890816</c:v>
              </c:pt>
              <c:pt idx="367" formatCode="0.0%">
                <c:v>0.23562721644890816</c:v>
              </c:pt>
              <c:pt idx="368" formatCode="0.0%">
                <c:v>0.23562721644890816</c:v>
              </c:pt>
              <c:pt idx="369" formatCode="0.0%">
                <c:v>0.23562721644890816</c:v>
              </c:pt>
              <c:pt idx="370" formatCode="0.0%">
                <c:v>0.23151383003631509</c:v>
              </c:pt>
              <c:pt idx="371" formatCode="0.0%">
                <c:v>0.23692063591275403</c:v>
              </c:pt>
              <c:pt idx="372" formatCode="0.0%">
                <c:v>0.23081381589741556</c:v>
              </c:pt>
              <c:pt idx="373" formatCode="0.0%">
                <c:v>0.23372779014546441</c:v>
              </c:pt>
              <c:pt idx="374" formatCode="0.0%">
                <c:v>0.23372779014546441</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0.15156890060378525</c:v>
              </c:pt>
              <c:pt idx="316" formatCode="0.0%">
                <c:v>0.14234707908982558</c:v>
              </c:pt>
              <c:pt idx="317" formatCode="0.0%">
                <c:v>0.13238571055267823</c:v>
              </c:pt>
              <c:pt idx="318" formatCode="0.0%">
                <c:v>0.13238571055267823</c:v>
              </c:pt>
              <c:pt idx="319" formatCode="0.0%">
                <c:v>0.13238571055267823</c:v>
              </c:pt>
              <c:pt idx="320" formatCode="0.0%">
                <c:v>0.13238571055267823</c:v>
              </c:pt>
              <c:pt idx="321" formatCode="0.0%">
                <c:v>0.13202302225594376</c:v>
              </c:pt>
              <c:pt idx="322" formatCode="0.0%">
                <c:v>0.13637573704472827</c:v>
              </c:pt>
              <c:pt idx="323" formatCode="0.0%">
                <c:v>0.13063318790978462</c:v>
              </c:pt>
              <c:pt idx="324" formatCode="0.0%">
                <c:v>0.13063318790978462</c:v>
              </c:pt>
              <c:pt idx="325" formatCode="0.0%">
                <c:v>0.13526604298955869</c:v>
              </c:pt>
              <c:pt idx="326" formatCode="0.0%">
                <c:v>0.13759208284318025</c:v>
              </c:pt>
              <c:pt idx="327" formatCode="0.0%">
                <c:v>0.15010275137335571</c:v>
              </c:pt>
              <c:pt idx="328" formatCode="0.0%">
                <c:v>0.14192336689970397</c:v>
              </c:pt>
              <c:pt idx="329" formatCode="0.0%">
                <c:v>0.14192336689970397</c:v>
              </c:pt>
              <c:pt idx="330" formatCode="0.0%">
                <c:v>0.15211192921284389</c:v>
              </c:pt>
              <c:pt idx="331" formatCode="0.0%">
                <c:v>0.15150739813740088</c:v>
              </c:pt>
              <c:pt idx="332" formatCode="0.0%">
                <c:v>0.17122229446080572</c:v>
              </c:pt>
              <c:pt idx="333" formatCode="0.0%">
                <c:v>0.16151550341309506</c:v>
              </c:pt>
              <c:pt idx="334" formatCode="0.0%">
                <c:v>0.16151550341309506</c:v>
              </c:pt>
              <c:pt idx="335" formatCode="0.0%">
                <c:v>0.17354373534465029</c:v>
              </c:pt>
              <c:pt idx="336" formatCode="0.0%">
                <c:v>0.17212047092376648</c:v>
              </c:pt>
              <c:pt idx="337" formatCode="0.0%">
                <c:v>0.17967031012849199</c:v>
              </c:pt>
              <c:pt idx="338" formatCode="0.0%">
                <c:v>0.1976123853104188</c:v>
              </c:pt>
              <c:pt idx="339" formatCode="0.0%">
                <c:v>0.1976123853104188</c:v>
              </c:pt>
              <c:pt idx="340" formatCode="0.0%">
                <c:v>0.18854942668647467</c:v>
              </c:pt>
              <c:pt idx="341" formatCode="0.0%">
                <c:v>0.18969824700228588</c:v>
              </c:pt>
              <c:pt idx="342" formatCode="0.0%">
                <c:v>0.18546083328826768</c:v>
              </c:pt>
              <c:pt idx="343" formatCode="0.0%">
                <c:v>0.18277975063335328</c:v>
              </c:pt>
              <c:pt idx="344" formatCode="0.0%">
                <c:v>0.18277975063335328</c:v>
              </c:pt>
              <c:pt idx="345" formatCode="0.0%">
                <c:v>0.17840358576771065</c:v>
              </c:pt>
              <c:pt idx="346" formatCode="0.0%">
                <c:v>0.17186464447553251</c:v>
              </c:pt>
              <c:pt idx="347" formatCode="0.0%">
                <c:v>0.17606875651245923</c:v>
              </c:pt>
              <c:pt idx="348" formatCode="0.0%">
                <c:v>0.16965048565062468</c:v>
              </c:pt>
              <c:pt idx="349" formatCode="0.0%">
                <c:v>0.16965048565062468</c:v>
              </c:pt>
              <c:pt idx="350" formatCode="0.0%">
                <c:v>0.17182817954765528</c:v>
              </c:pt>
              <c:pt idx="351" formatCode="0.0%">
                <c:v>0.17106861416617392</c:v>
              </c:pt>
              <c:pt idx="352" formatCode="0.0%">
                <c:v>0.17464112657204089</c:v>
              </c:pt>
              <c:pt idx="353" formatCode="0.0%">
                <c:v>0.17229149657141551</c:v>
              </c:pt>
              <c:pt idx="354" formatCode="0.0%">
                <c:v>0.17229149657141551</c:v>
              </c:pt>
              <c:pt idx="355" formatCode="0.0%">
                <c:v>0.16073245293721894</c:v>
              </c:pt>
              <c:pt idx="356" formatCode="0.0%">
                <c:v>0.15222854928148033</c:v>
              </c:pt>
              <c:pt idx="357" formatCode="0.0%">
                <c:v>0.15412984976391342</c:v>
              </c:pt>
              <c:pt idx="358" formatCode="0.0%">
                <c:v>0.15383384652894683</c:v>
              </c:pt>
              <c:pt idx="359" formatCode="0.0%">
                <c:v>0.15383384652894683</c:v>
              </c:pt>
              <c:pt idx="360" formatCode="0.0%">
                <c:v>0.14047583532611307</c:v>
              </c:pt>
              <c:pt idx="361" formatCode="0.0%">
                <c:v>0.13593987376948524</c:v>
              </c:pt>
              <c:pt idx="362" formatCode="0.0%">
                <c:v>0.13648557538382056</c:v>
              </c:pt>
              <c:pt idx="363" formatCode="0.0%">
                <c:v>0.14648950190017418</c:v>
              </c:pt>
              <c:pt idx="364" formatCode="0.0%">
                <c:v>0.14648950190017418</c:v>
              </c:pt>
              <c:pt idx="365" formatCode="0.0%">
                <c:v>0.15847894607393953</c:v>
              </c:pt>
              <c:pt idx="366" formatCode="0.0%">
                <c:v>0.15847894607393953</c:v>
              </c:pt>
              <c:pt idx="367" formatCode="0.0%">
                <c:v>0.15847894607393953</c:v>
              </c:pt>
              <c:pt idx="368" formatCode="0.0%">
                <c:v>0.15847894607393953</c:v>
              </c:pt>
              <c:pt idx="369" formatCode="0.0%">
                <c:v>0.15847894607393953</c:v>
              </c:pt>
              <c:pt idx="370" formatCode="0.0%">
                <c:v>0.14518193541946878</c:v>
              </c:pt>
              <c:pt idx="371" formatCode="0.0%">
                <c:v>0.14545112689408546</c:v>
              </c:pt>
              <c:pt idx="372" formatCode="0.0%">
                <c:v>0.1421375574971897</c:v>
              </c:pt>
              <c:pt idx="373" formatCode="0.0%">
                <c:v>0.14361165570837597</c:v>
              </c:pt>
              <c:pt idx="374" formatCode="0.0%">
                <c:v>0.14361165570837597</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-2.163367498630786E-2</c:v>
              </c:pt>
              <c:pt idx="316" formatCode="0.0%">
                <c:v>-1.9690686696398285E-2</c:v>
              </c:pt>
              <c:pt idx="317" formatCode="0.0%">
                <c:v>-2.5415330047205531E-2</c:v>
              </c:pt>
              <c:pt idx="318" formatCode="0.0%">
                <c:v>-2.5415330047205531E-2</c:v>
              </c:pt>
              <c:pt idx="319" formatCode="0.0%">
                <c:v>-2.5415330047205531E-2</c:v>
              </c:pt>
              <c:pt idx="320" formatCode="0.0%">
                <c:v>-2.5415330047205531E-2</c:v>
              </c:pt>
              <c:pt idx="321" formatCode="0.0%">
                <c:v>-4.4923454085491588E-2</c:v>
              </c:pt>
              <c:pt idx="322" formatCode="0.0%">
                <c:v>-2.9405628145945939E-2</c:v>
              </c:pt>
              <c:pt idx="323" formatCode="0.0%">
                <c:v>-3.9929061367133478E-2</c:v>
              </c:pt>
              <c:pt idx="324" formatCode="0.0%">
                <c:v>-3.9929061367133478E-2</c:v>
              </c:pt>
              <c:pt idx="325" formatCode="0.0%">
                <c:v>-4.6970763894322309E-2</c:v>
              </c:pt>
              <c:pt idx="326" formatCode="0.0%">
                <c:v>-3.5469316433247355E-2</c:v>
              </c:pt>
              <c:pt idx="327" formatCode="0.0%">
                <c:v>-3.0644446183136442E-2</c:v>
              </c:pt>
              <c:pt idx="328" formatCode="0.0%">
                <c:v>-3.0409722765563529E-2</c:v>
              </c:pt>
              <c:pt idx="329" formatCode="0.0%">
                <c:v>-3.0409722765563529E-2</c:v>
              </c:pt>
              <c:pt idx="330" formatCode="0.0%">
                <c:v>-1.8347547140286413E-2</c:v>
              </c:pt>
              <c:pt idx="331" formatCode="0.0%">
                <c:v>-2.5793495553295243E-2</c:v>
              </c:pt>
              <c:pt idx="332" formatCode="0.0%">
                <c:v>9.5975797407610308E-3</c:v>
              </c:pt>
              <c:pt idx="333" formatCode="0.0%">
                <c:v>7.6415512609864233E-3</c:v>
              </c:pt>
              <c:pt idx="334" formatCode="0.0%">
                <c:v>7.6415512609864233E-3</c:v>
              </c:pt>
              <c:pt idx="335" formatCode="0.0%">
                <c:v>7.4850689826044814E-3</c:v>
              </c:pt>
              <c:pt idx="336" formatCode="0.0%">
                <c:v>1.4070364864512408E-2</c:v>
              </c:pt>
              <c:pt idx="337" formatCode="0.0%">
                <c:v>1.9508124038285946E-2</c:v>
              </c:pt>
              <c:pt idx="338" formatCode="0.0%">
                <c:v>1.6678402837545292E-2</c:v>
              </c:pt>
              <c:pt idx="339" formatCode="0.0%">
                <c:v>1.6678402837545292E-2</c:v>
              </c:pt>
              <c:pt idx="340" formatCode="0.0%">
                <c:v>1.4748454737500971E-2</c:v>
              </c:pt>
              <c:pt idx="341" formatCode="0.0%">
                <c:v>1.3170591763816075E-2</c:v>
              </c:pt>
              <c:pt idx="342" formatCode="0.0%">
                <c:v>9.4932582218396622E-3</c:v>
              </c:pt>
              <c:pt idx="343" formatCode="0.0%">
                <c:v>5.059593667683826E-3</c:v>
              </c:pt>
              <c:pt idx="344" formatCode="0.0%">
                <c:v>5.059593667683826E-3</c:v>
              </c:pt>
              <c:pt idx="345" formatCode="0.0%">
                <c:v>-4.4336645541565023E-4</c:v>
              </c:pt>
              <c:pt idx="346" formatCode="0.0%">
                <c:v>-2.8427613906059079E-3</c:v>
              </c:pt>
              <c:pt idx="347" formatCode="0.0%">
                <c:v>-3.4295699345382458E-3</c:v>
              </c:pt>
              <c:pt idx="348" formatCode="0.0%">
                <c:v>-1.4279007902355145E-2</c:v>
              </c:pt>
              <c:pt idx="349" formatCode="0.0%">
                <c:v>-1.4279007902355145E-2</c:v>
              </c:pt>
              <c:pt idx="350" formatCode="0.0%">
                <c:v>-4.3684636048301195E-3</c:v>
              </c:pt>
              <c:pt idx="351" formatCode="0.0%">
                <c:v>-7.472028792739227E-3</c:v>
              </c:pt>
              <c:pt idx="352" formatCode="0.0%">
                <c:v>6.6504968312339763E-3</c:v>
              </c:pt>
              <c:pt idx="353" formatCode="0.0%">
                <c:v>1.1749211068513121E-2</c:v>
              </c:pt>
              <c:pt idx="354" formatCode="0.0%">
                <c:v>1.1749211068513121E-2</c:v>
              </c:pt>
              <c:pt idx="355" formatCode="0.0%">
                <c:v>-1.9038677203140342E-3</c:v>
              </c:pt>
              <c:pt idx="356" formatCode="0.0%">
                <c:v>-1.2466421511097225E-2</c:v>
              </c:pt>
              <c:pt idx="357" formatCode="0.0%">
                <c:v>-1.8569230367994183E-2</c:v>
              </c:pt>
              <c:pt idx="358" formatCode="0.0%">
                <c:v>-1.6952246824713746E-2</c:v>
              </c:pt>
              <c:pt idx="359" formatCode="0.0%">
                <c:v>-1.6952246824713746E-2</c:v>
              </c:pt>
              <c:pt idx="360" formatCode="0.0%">
                <c:v>-2.5884776882351468E-2</c:v>
              </c:pt>
              <c:pt idx="361" formatCode="0.0%">
                <c:v>-2.285945283363322E-2</c:v>
              </c:pt>
              <c:pt idx="362" formatCode="0.0%">
                <c:v>-2.934042719662E-2</c:v>
              </c:pt>
              <c:pt idx="363" formatCode="0.0%">
                <c:v>-2.7553921185092478E-2</c:v>
              </c:pt>
              <c:pt idx="364" formatCode="0.0%">
                <c:v>-2.7553921185092478E-2</c:v>
              </c:pt>
              <c:pt idx="365" formatCode="0.0%">
                <c:v>-1.6821844926061535E-3</c:v>
              </c:pt>
              <c:pt idx="366" formatCode="0.0%">
                <c:v>-1.6821844926061535E-3</c:v>
              </c:pt>
              <c:pt idx="367" formatCode="0.0%">
                <c:v>-1.6821844926061535E-3</c:v>
              </c:pt>
              <c:pt idx="368" formatCode="0.0%">
                <c:v>-1.6821844926061535E-3</c:v>
              </c:pt>
              <c:pt idx="369" formatCode="0.0%">
                <c:v>-1.6821844926061535E-3</c:v>
              </c:pt>
              <c:pt idx="370" formatCode="0.0%">
                <c:v>-1.7304331951073171E-2</c:v>
              </c:pt>
              <c:pt idx="371" formatCode="0.0%">
                <c:v>-2.0499178468038504E-2</c:v>
              </c:pt>
              <c:pt idx="372" formatCode="0.0%">
                <c:v>-2.1294630049813579E-2</c:v>
              </c:pt>
              <c:pt idx="373" formatCode="0.0%">
                <c:v>-2.8910100931069493E-2</c:v>
              </c:pt>
              <c:pt idx="374" formatCode="0.0%">
                <c:v>-2.8910100931069493E-2</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-3.2212155810851573E-2</c:v>
              </c:pt>
              <c:pt idx="316" formatCode="0.0%">
                <c:v>-3.2701919691187409E-2</c:v>
              </c:pt>
              <c:pt idx="317" formatCode="0.0%">
                <c:v>-3.2701919691187409E-2</c:v>
              </c:pt>
              <c:pt idx="318" formatCode="0.0%">
                <c:v>-3.2701919691187409E-2</c:v>
              </c:pt>
              <c:pt idx="319" formatCode="0.0%">
                <c:v>-3.2830721790595541E-2</c:v>
              </c:pt>
              <c:pt idx="320" formatCode="0.0%">
                <c:v>-3.2650398851424289E-2</c:v>
              </c:pt>
              <c:pt idx="321" formatCode="0.0%">
                <c:v>-3.1894329091977425E-2</c:v>
              </c:pt>
              <c:pt idx="322" formatCode="0.0%">
                <c:v>-2.134189042597201E-2</c:v>
              </c:pt>
              <c:pt idx="323" formatCode="0.0%">
                <c:v>-2.1087473971421966E-2</c:v>
              </c:pt>
              <c:pt idx="324" formatCode="0.0%">
                <c:v>-2.1191807979705213E-2</c:v>
              </c:pt>
              <c:pt idx="325" formatCode="0.0%">
                <c:v>-1.63215378275684E-2</c:v>
              </c:pt>
              <c:pt idx="326" formatCode="0.0%">
                <c:v>-8.5474623961768748E-3</c:v>
              </c:pt>
              <c:pt idx="327" formatCode="0.0%">
                <c:v>-6.8000903251647093E-3</c:v>
              </c:pt>
              <c:pt idx="328" formatCode="0.0%">
                <c:v>-7.3852855045715149E-3</c:v>
              </c:pt>
              <c:pt idx="329" formatCode="0.0%">
                <c:v>-7.4117351664567677E-3</c:v>
              </c:pt>
              <c:pt idx="330" formatCode="0.0%">
                <c:v>-7.7765164968206513E-3</c:v>
              </c:pt>
              <c:pt idx="331" formatCode="0.0%">
                <c:v>-2.1318025421600106E-2</c:v>
              </c:pt>
              <c:pt idx="332" formatCode="0.0%">
                <c:v>6.0627449734784733E-4</c:v>
              </c:pt>
              <c:pt idx="333" formatCode="0.0%">
                <c:v>2.2561762616954972E-3</c:v>
              </c:pt>
              <c:pt idx="334" formatCode="0.0%">
                <c:v>2.2294681340591094E-3</c:v>
              </c:pt>
              <c:pt idx="335" formatCode="0.0%">
                <c:v>1.2943419176222992E-2</c:v>
              </c:pt>
              <c:pt idx="336" formatCode="0.0%">
                <c:v>1.7849386320458738E-2</c:v>
              </c:pt>
              <c:pt idx="337" formatCode="0.0%">
                <c:v>2.5877533585398682E-2</c:v>
              </c:pt>
              <c:pt idx="338" formatCode="0.0%">
                <c:v>1.946789885522926E-2</c:v>
              </c:pt>
              <c:pt idx="339" formatCode="0.0%">
                <c:v>1.9522234099840219E-2</c:v>
              </c:pt>
              <c:pt idx="340" formatCode="0.0%">
                <c:v>1.5883581971163352E-3</c:v>
              </c:pt>
              <c:pt idx="341" formatCode="0.0%">
                <c:v>-1.5848258318483799E-3</c:v>
              </c:pt>
              <c:pt idx="342" formatCode="0.0%">
                <c:v>-1.010896887357271E-2</c:v>
              </c:pt>
              <c:pt idx="343" formatCode="0.0%">
                <c:v>-2.4122953191766383E-2</c:v>
              </c:pt>
              <c:pt idx="344" formatCode="0.0%">
                <c:v>-2.4096934306133355E-2</c:v>
              </c:pt>
              <c:pt idx="345" formatCode="0.0%">
                <c:v>-2.0794402527841038E-2</c:v>
              </c:pt>
              <c:pt idx="346" formatCode="0.0%">
                <c:v>-1.9265118114109803E-2</c:v>
              </c:pt>
              <c:pt idx="347" formatCode="0.0%">
                <c:v>-1.4917982642646321E-2</c:v>
              </c:pt>
              <c:pt idx="348" formatCode="0.0%">
                <c:v>-2.2110309104648507E-2</c:v>
              </c:pt>
              <c:pt idx="349" formatCode="0.0%">
                <c:v>-2.2084232782181967E-2</c:v>
              </c:pt>
              <c:pt idx="350" formatCode="0.0%">
                <c:v>-3.2527914803714975E-2</c:v>
              </c:pt>
              <c:pt idx="351" formatCode="0.0%">
                <c:v>-3.9484491782095898E-2</c:v>
              </c:pt>
              <c:pt idx="352" formatCode="0.0%">
                <c:v>-4.2102778561391663E-2</c:v>
              </c:pt>
              <c:pt idx="353" formatCode="0.0%">
                <c:v>-3.2802347994784098E-2</c:v>
              </c:pt>
              <c:pt idx="354" formatCode="0.0%">
                <c:v>-3.3034364084219558E-2</c:v>
              </c:pt>
              <c:pt idx="355" formatCode="0.0%">
                <c:v>-2.2168607490779868E-2</c:v>
              </c:pt>
              <c:pt idx="356" formatCode="0.0%">
                <c:v>-3.2701776099103408E-2</c:v>
              </c:pt>
              <c:pt idx="357" formatCode="0.0%">
                <c:v>-3.3666083098864208E-2</c:v>
              </c:pt>
              <c:pt idx="358" formatCode="0.0%">
                <c:v>-3.5609515801461655E-2</c:v>
              </c:pt>
              <c:pt idx="359" formatCode="0.0%">
                <c:v>-3.5635218784509703E-2</c:v>
              </c:pt>
              <c:pt idx="360" formatCode="0.0%">
                <c:v>-3.8574089250693833E-2</c:v>
              </c:pt>
              <c:pt idx="361" formatCode="0.0%">
                <c:v>-3.7593814811184734E-2</c:v>
              </c:pt>
              <c:pt idx="362" formatCode="0.0%">
                <c:v>-3.7212376799068858E-2</c:v>
              </c:pt>
              <c:pt idx="363" formatCode="0.0%">
                <c:v>-3.3648076651522363E-2</c:v>
              </c:pt>
              <c:pt idx="364" formatCode="0.0%">
                <c:v>-3.3519331988947632E-2</c:v>
              </c:pt>
              <c:pt idx="365" formatCode="0.0%">
                <c:v>-3.3132868253889503E-2</c:v>
              </c:pt>
              <c:pt idx="366" formatCode="0.0%">
                <c:v>-3.344205072930273E-2</c:v>
              </c:pt>
              <c:pt idx="367" formatCode="0.0%">
                <c:v>-3.3493571569066072E-2</c:v>
              </c:pt>
              <c:pt idx="368" formatCode="0.0%">
                <c:v>-3.3519331988947632E-2</c:v>
              </c:pt>
              <c:pt idx="369" formatCode="0.0%">
                <c:v>-3.4394152401917899E-2</c:v>
              </c:pt>
              <c:pt idx="370" formatCode="0.0%">
                <c:v>-3.9492705249304483E-2</c:v>
              </c:pt>
              <c:pt idx="371" formatCode="0.0%">
                <c:v>-3.7342643537734532E-2</c:v>
              </c:pt>
              <c:pt idx="372" formatCode="0.0%">
                <c:v>-3.9613408755171275E-2</c:v>
              </c:pt>
              <c:pt idx="373" formatCode="0.0%">
                <c:v>-4.1375341063507931E-2</c:v>
              </c:pt>
              <c:pt idx="374" formatCode="0.0%">
                <c:v>-4.1375341063507931E-2</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6.616892312406697E-2</c:v>
              </c:pt>
              <c:pt idx="316" formatCode="0.0%">
                <c:v>0.10116889351868408</c:v>
              </c:pt>
              <c:pt idx="317" formatCode="0.0%">
                <c:v>0.1054244442643788</c:v>
              </c:pt>
              <c:pt idx="318" formatCode="0.0%">
                <c:v>0.10539435221759308</c:v>
              </c:pt>
              <c:pt idx="319" formatCode="0.0%">
                <c:v>0.1054244442643788</c:v>
              </c:pt>
              <c:pt idx="320" formatCode="0.0%">
                <c:v>7.00881080529967E-2</c:v>
              </c:pt>
              <c:pt idx="321" formatCode="0.0%">
                <c:v>9.7049203092034908E-2</c:v>
              </c:pt>
              <c:pt idx="322" formatCode="0.0%">
                <c:v>0.15663762013600779</c:v>
              </c:pt>
              <c:pt idx="323" formatCode="0.0%">
                <c:v>0.11513792985698013</c:v>
              </c:pt>
              <c:pt idx="324" formatCode="0.0%">
                <c:v>0.11127722569821841</c:v>
              </c:pt>
              <c:pt idx="325" formatCode="0.0%">
                <c:v>9.0439740514090428E-2</c:v>
              </c:pt>
              <c:pt idx="326" formatCode="0.0%">
                <c:v>9.3272367333209427E-2</c:v>
              </c:pt>
              <c:pt idx="327" formatCode="0.0%">
                <c:v>0.12971448487566417</c:v>
              </c:pt>
              <c:pt idx="328" formatCode="0.0%">
                <c:v>0.11855828436075755</c:v>
              </c:pt>
              <c:pt idx="329" formatCode="0.0%">
                <c:v>0.11147748786402345</c:v>
              </c:pt>
              <c:pt idx="330" formatCode="0.0%">
                <c:v>0.11175204737445266</c:v>
              </c:pt>
              <c:pt idx="331" formatCode="0.0%">
                <c:v>9.7734750206406318E-2</c:v>
              </c:pt>
              <c:pt idx="332" formatCode="0.0%">
                <c:v>0.18003739038201405</c:v>
              </c:pt>
              <c:pt idx="333" formatCode="0.0%">
                <c:v>0.16138575578771053</c:v>
              </c:pt>
              <c:pt idx="334" formatCode="0.0%">
                <c:v>0.16465978670011028</c:v>
              </c:pt>
              <c:pt idx="335" formatCode="0.0%">
                <c:v>0.14936824140537475</c:v>
              </c:pt>
              <c:pt idx="336" formatCode="0.0%">
                <c:v>0.16107704869858397</c:v>
              </c:pt>
              <c:pt idx="337" formatCode="0.0%">
                <c:v>0.1774596942988711</c:v>
              </c:pt>
              <c:pt idx="338" formatCode="0.0%">
                <c:v>0.1817879201764252</c:v>
              </c:pt>
              <c:pt idx="339" formatCode="0.0%">
                <c:v>0.18901836580070519</c:v>
              </c:pt>
              <c:pt idx="340" formatCode="0.0%">
                <c:v>0.17104570835907573</c:v>
              </c:pt>
              <c:pt idx="341" formatCode="0.0%">
                <c:v>0.17285674668961115</c:v>
              </c:pt>
              <c:pt idx="342" formatCode="0.0%">
                <c:v>0.15184795583752853</c:v>
              </c:pt>
              <c:pt idx="343" formatCode="0.0%">
                <c:v>0.1458198132038222</c:v>
              </c:pt>
              <c:pt idx="344" formatCode="0.0%">
                <c:v>0.15773569595644799</c:v>
              </c:pt>
              <c:pt idx="345" formatCode="0.0%">
                <c:v>0.16456172393848267</c:v>
              </c:pt>
              <c:pt idx="346" formatCode="0.0%">
                <c:v>0.16464745788309831</c:v>
              </c:pt>
              <c:pt idx="347" formatCode="0.0%">
                <c:v>0.16858594714392816</c:v>
              </c:pt>
              <c:pt idx="348" formatCode="0.0%">
                <c:v>0.13839981201798479</c:v>
              </c:pt>
              <c:pt idx="349" formatCode="0.0%">
                <c:v>0.14390884656698</c:v>
              </c:pt>
              <c:pt idx="350" formatCode="0.0%">
                <c:v>0.1488670587717138</c:v>
              </c:pt>
              <c:pt idx="351" formatCode="0.0%">
                <c:v>0.13960836052770254</c:v>
              </c:pt>
              <c:pt idx="352" formatCode="0.0%">
                <c:v>0.1695526237304259</c:v>
              </c:pt>
              <c:pt idx="353" formatCode="0.0%">
                <c:v>0.17578183963631933</c:v>
              </c:pt>
              <c:pt idx="354" formatCode="0.0%">
                <c:v>0.16768180685951051</c:v>
              </c:pt>
              <c:pt idx="355" formatCode="0.0%">
                <c:v>0.15231823531802147</c:v>
              </c:pt>
              <c:pt idx="356" formatCode="0.0%">
                <c:v>0.13159706278912386</c:v>
              </c:pt>
              <c:pt idx="357" formatCode="0.0%">
                <c:v>0.13222615689928308</c:v>
              </c:pt>
              <c:pt idx="358" formatCode="0.0%">
                <c:v>0.12900363124216319</c:v>
              </c:pt>
              <c:pt idx="359" formatCode="0.0%">
                <c:v>0.12241882629824263</c:v>
              </c:pt>
              <c:pt idx="360" formatCode="0.0%">
                <c:v>9.629519859899216E-2</c:v>
              </c:pt>
              <c:pt idx="361" formatCode="0.0%">
                <c:v>0.10935474135074674</c:v>
              </c:pt>
              <c:pt idx="362" formatCode="0.0%">
                <c:v>9.9174707367011505E-2</c:v>
              </c:pt>
              <c:pt idx="363" formatCode="0.0%">
                <c:v>0.10508199514974592</c:v>
              </c:pt>
              <c:pt idx="364" formatCode="0.0%">
                <c:v>0.11173485191914656</c:v>
              </c:pt>
              <c:pt idx="365" formatCode="0.0%">
                <c:v>0.12062555119748097</c:v>
              </c:pt>
              <c:pt idx="366" formatCode="0.0%">
                <c:v>0.12062555119748097</c:v>
              </c:pt>
              <c:pt idx="367" formatCode="0.0%">
                <c:v>0.12065612990809593</c:v>
              </c:pt>
              <c:pt idx="368" formatCode="0.0%">
                <c:v>0.12062555119748097</c:v>
              </c:pt>
              <c:pt idx="369" formatCode="0.0%">
                <c:v>0.12062555119748097</c:v>
              </c:pt>
              <c:pt idx="370" formatCode="0.0%">
                <c:v>0.10272175668771388</c:v>
              </c:pt>
              <c:pt idx="371" formatCode="0.0%">
                <c:v>9.5664563386706369E-2</c:v>
              </c:pt>
              <c:pt idx="372" formatCode="0.0%">
                <c:v>8.8303529634866429E-2</c:v>
              </c:pt>
              <c:pt idx="373" formatCode="0.0%">
                <c:v>8.7619199180068774E-2</c:v>
              </c:pt>
              <c:pt idx="374" formatCode="0.0%">
                <c:v>9.3328577005507229E-2</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2.0078266521011745E-2</c:v>
              </c:pt>
              <c:pt idx="316" formatCode="0.0%">
                <c:v>2.5664781448345497E-2</c:v>
              </c:pt>
              <c:pt idx="317" formatCode="0.0%">
                <c:v>2.5291425252707E-2</c:v>
              </c:pt>
              <c:pt idx="318" formatCode="0.0%">
                <c:v>2.5346737281690457E-2</c:v>
              </c:pt>
              <c:pt idx="319" formatCode="0.0%">
                <c:v>2.5166973187493946E-2</c:v>
              </c:pt>
              <c:pt idx="320" formatCode="0.0%">
                <c:v>1.8736949818161763E-2</c:v>
              </c:pt>
              <c:pt idx="321" formatCode="0.0%">
                <c:v>2.5623297426607961E-2</c:v>
              </c:pt>
              <c:pt idx="322" formatCode="0.0%">
                <c:v>4.5480315831685436E-2</c:v>
              </c:pt>
              <c:pt idx="323" formatCode="0.0%">
                <c:v>3.5510322607409162E-2</c:v>
              </c:pt>
              <c:pt idx="324" formatCode="0.0%">
                <c:v>3.4542362100197677E-2</c:v>
              </c:pt>
              <c:pt idx="325" formatCode="0.0%">
                <c:v>3.3090421339380782E-2</c:v>
              </c:pt>
              <c:pt idx="326" formatCode="0.0%">
                <c:v>3.9672552788417637E-2</c:v>
              </c:pt>
              <c:pt idx="327" formatCode="0.0%">
                <c:v>4.9283017824301334E-2</c:v>
              </c:pt>
              <c:pt idx="328" formatCode="0.0%">
                <c:v>4.6227028222962874E-2</c:v>
              </c:pt>
              <c:pt idx="329" formatCode="0.0%">
                <c:v>4.4913367534604509E-2</c:v>
              </c:pt>
              <c:pt idx="330" formatCode="0.0%">
                <c:v>4.7761937027255064E-2</c:v>
              </c:pt>
              <c:pt idx="331" formatCode="0.0%">
                <c:v>3.4321113984263851E-2</c:v>
              </c:pt>
              <c:pt idx="332" formatCode="0.0%">
                <c:v>7.0647289019179604E-2</c:v>
              </c:pt>
              <c:pt idx="333" formatCode="0.0%">
                <c:v>6.691372706279286E-2</c:v>
              </c:pt>
              <c:pt idx="334" formatCode="0.0%">
                <c:v>6.7535987388857466E-2</c:v>
              </c:pt>
              <c:pt idx="335" formatCode="0.0%">
                <c:v>7.13801734032109E-2</c:v>
              </c:pt>
              <c:pt idx="336" formatCode="0.0%">
                <c:v>7.6551848113168397E-2</c:v>
              </c:pt>
              <c:pt idx="337" formatCode="0.0%">
                <c:v>8.6397389272232061E-2</c:v>
              </c:pt>
              <c:pt idx="338" formatCode="0.0%">
                <c:v>8.5097556591119838E-2</c:v>
              </c:pt>
              <c:pt idx="339" formatCode="0.0%">
                <c:v>8.656332535918243E-2</c:v>
              </c:pt>
              <c:pt idx="340" formatCode="0.0%">
                <c:v>7.038455688150802E-2</c:v>
              </c:pt>
              <c:pt idx="341" formatCode="0.0%">
                <c:v>6.9416596374296535E-2</c:v>
              </c:pt>
              <c:pt idx="342" formatCode="0.0%">
                <c:v>5.8381846592087561E-2</c:v>
              </c:pt>
              <c:pt idx="343" formatCode="0.0%">
                <c:v>4.7347096809878808E-2</c:v>
              </c:pt>
              <c:pt idx="344" formatCode="0.0%">
                <c:v>4.953192195472722E-2</c:v>
              </c:pt>
              <c:pt idx="345" formatCode="0.0%">
                <c:v>5.2034791266230673E-2</c:v>
              </c:pt>
              <c:pt idx="346" formatCode="0.0%">
                <c:v>5.2532599527082224E-2</c:v>
              </c:pt>
              <c:pt idx="347" formatCode="0.0%">
                <c:v>5.6100225396518155E-2</c:v>
              </c:pt>
              <c:pt idx="348" formatCode="0.0%">
                <c:v>4.3959235034639166E-2</c:v>
              </c:pt>
              <c:pt idx="349" formatCode="0.0%">
                <c:v>4.5023991592571644E-2</c:v>
              </c:pt>
              <c:pt idx="350" formatCode="0.0%">
                <c:v>4.0391609165203235E-2</c:v>
              </c:pt>
              <c:pt idx="351" formatCode="0.0%">
                <c:v>3.3449949527773581E-2</c:v>
              </c:pt>
              <c:pt idx="352" formatCode="0.0%">
                <c:v>3.8842872353665125E-2</c:v>
              </c:pt>
              <c:pt idx="353" formatCode="0.0%">
                <c:v>4.5466487824439517E-2</c:v>
              </c:pt>
              <c:pt idx="354" formatCode="0.0%">
                <c:v>4.3834782969426334E-2</c:v>
              </c:pt>
              <c:pt idx="355" formatCode="0.0%">
                <c:v>4.4304935215786267E-2</c:v>
              </c:pt>
              <c:pt idx="356" formatCode="0.0%">
                <c:v>3.1348092426400465E-2</c:v>
              </c:pt>
              <c:pt idx="357" formatCode="0.0%">
                <c:v>3.0006775723550483E-2</c:v>
              </c:pt>
              <c:pt idx="358" formatCode="0.0%">
                <c:v>2.8499522933750132E-2</c:v>
              </c:pt>
              <c:pt idx="359" formatCode="0.0%">
                <c:v>2.7199690252637687E-2</c:v>
              </c:pt>
              <c:pt idx="360" formatCode="0.0%">
                <c:v>1.8294453586293669E-2</c:v>
              </c:pt>
              <c:pt idx="361" formatCode="0.0%">
                <c:v>2.1115367064452384E-2</c:v>
              </c:pt>
              <c:pt idx="362" formatCode="0.0%">
                <c:v>1.8557185723965475E-2</c:v>
              </c:pt>
              <c:pt idx="363" formatCode="0.0%">
                <c:v>2.2940664020907997E-2</c:v>
              </c:pt>
              <c:pt idx="364" formatCode="0.0%">
                <c:v>2.4295808731003898E-2</c:v>
              </c:pt>
              <c:pt idx="365" formatCode="0.0%">
                <c:v>3.0103571774271698E-2</c:v>
              </c:pt>
              <c:pt idx="366" formatCode="0.0%">
                <c:v>3.0006775723550483E-2</c:v>
              </c:pt>
              <c:pt idx="367" formatCode="0.0%">
                <c:v>2.9979119709058866E-2</c:v>
              </c:pt>
              <c:pt idx="368" formatCode="0.0%">
                <c:v>2.9979119709058866E-2</c:v>
              </c:pt>
              <c:pt idx="369" formatCode="0.0%">
                <c:v>3.0034431738042322E-2</c:v>
              </c:pt>
              <c:pt idx="370" formatCode="0.0%">
                <c:v>2.1378099202123968E-2</c:v>
              </c:pt>
              <c:pt idx="371" formatCode="0.0%">
                <c:v>2.1073883042714625E-2</c:v>
              </c:pt>
              <c:pt idx="372" formatCode="0.0%">
                <c:v>1.8031721448622084E-2</c:v>
              </c:pt>
              <c:pt idx="373" formatCode="0.0%">
                <c:v>1.6012832390724263E-2</c:v>
              </c:pt>
              <c:pt idx="374" formatCode="0.0%">
                <c:v>1.6939308876197767E-2</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0.37552534682188399</c:v>
              </c:pt>
              <c:pt idx="316" formatCode="0.0%">
                <c:v>0.39047681035444648</c:v>
              </c:pt>
              <c:pt idx="317" formatCode="0.0%">
                <c:v>0.41095138914717144</c:v>
              </c:pt>
              <c:pt idx="318" formatCode="0.0%">
                <c:v>0.37260572023654559</c:v>
              </c:pt>
              <c:pt idx="319" formatCode="0.0%">
                <c:v>0.36062967233235388</c:v>
              </c:pt>
              <c:pt idx="320" formatCode="0.0%">
                <c:v>0.32029419422025507</c:v>
              </c:pt>
              <c:pt idx="321" formatCode="0.0%">
                <c:v>0.34256332056384142</c:v>
              </c:pt>
              <c:pt idx="322" formatCode="0.0%">
                <c:v>0.36923048313311257</c:v>
              </c:pt>
              <c:pt idx="323" formatCode="0.0%">
                <c:v>0.34675679696507622</c:v>
              </c:pt>
              <c:pt idx="324" formatCode="0.0%">
                <c:v>0.33638003496113367</c:v>
              </c:pt>
              <c:pt idx="325" formatCode="0.0%">
                <c:v>0.31307881132145643</c:v>
              </c:pt>
              <c:pt idx="326" formatCode="0.0%">
                <c:v>0.29914084873730795</c:v>
              </c:pt>
              <c:pt idx="327" formatCode="0.0%">
                <c:v>0.3552925205489641</c:v>
              </c:pt>
              <c:pt idx="328" formatCode="0.0%">
                <c:v>0.33380444080782534</c:v>
              </c:pt>
              <c:pt idx="329" formatCode="0.0%">
                <c:v>0.33982035928143706</c:v>
              </c:pt>
              <c:pt idx="330" formatCode="0.0%">
                <c:v>0.34822590843158396</c:v>
              </c:pt>
              <c:pt idx="331" formatCode="0.0%">
                <c:v>0.3570963662736637</c:v>
              </c:pt>
              <c:pt idx="332" formatCode="0.0%">
                <c:v>0.43153754602596051</c:v>
              </c:pt>
              <c:pt idx="333" formatCode="0.0%">
                <c:v>0.42131885297727512</c:v>
              </c:pt>
              <c:pt idx="334" formatCode="0.0%">
                <c:v>0.43888310335850034</c:v>
              </c:pt>
              <c:pt idx="335" formatCode="0.0%">
                <c:v>0.42820879979172077</c:v>
              </c:pt>
              <c:pt idx="336" formatCode="0.0%">
                <c:v>0.45520139844534535</c:v>
              </c:pt>
              <c:pt idx="337" formatCode="0.0%">
                <c:v>0.47225424926544424</c:v>
              </c:pt>
              <c:pt idx="338" formatCode="0.0%">
                <c:v>0.49073901885669646</c:v>
              </c:pt>
              <c:pt idx="339" formatCode="0.0%">
                <c:v>0.4850392382935993</c:v>
              </c:pt>
              <c:pt idx="340" formatCode="0.0%">
                <c:v>0.48806114479116314</c:v>
              </c:pt>
              <c:pt idx="341" formatCode="0.0%">
                <c:v>0.50210138728753662</c:v>
              </c:pt>
              <c:pt idx="342" formatCode="0.0%">
                <c:v>0.4942816230892253</c:v>
              </c:pt>
              <c:pt idx="343" formatCode="0.0%">
                <c:v>0.48706624019042644</c:v>
              </c:pt>
              <c:pt idx="344" formatCode="0.0%">
                <c:v>0.49700598802395213</c:v>
              </c:pt>
              <c:pt idx="345" formatCode="0.0%">
                <c:v>0.51554654665823629</c:v>
              </c:pt>
              <c:pt idx="346" formatCode="0.0%">
                <c:v>0.50340313162494899</c:v>
              </c:pt>
              <c:pt idx="347" formatCode="0.0%">
                <c:v>0.50483505039610233</c:v>
              </c:pt>
              <c:pt idx="348" formatCode="0.0%">
                <c:v>0.48790307583590575</c:v>
              </c:pt>
              <c:pt idx="349" formatCode="0.0%">
                <c:v>0.48902815487038342</c:v>
              </c:pt>
              <c:pt idx="350" formatCode="0.0%">
                <c:v>0.53290623721501085</c:v>
              </c:pt>
              <c:pt idx="351" formatCode="0.0%">
                <c:v>0.53267378286904443</c:v>
              </c:pt>
              <c:pt idx="352" formatCode="0.0%">
                <c:v>0.58020604753226457</c:v>
              </c:pt>
              <c:pt idx="353" formatCode="0.0%">
                <c:v>0.6029307843939451</c:v>
              </c:pt>
              <c:pt idx="354" formatCode="0.0%">
                <c:v>0.59114999814036517</c:v>
              </c:pt>
              <c:pt idx="355" formatCode="0.0%">
                <c:v>0.60284710082939696</c:v>
              </c:pt>
              <c:pt idx="356" formatCode="0.0%">
                <c:v>0.5796853497972998</c:v>
              </c:pt>
              <c:pt idx="357" formatCode="0.0%">
                <c:v>0.58556179566333166</c:v>
              </c:pt>
              <c:pt idx="358" formatCode="0.0%">
                <c:v>0.5962639937516272</c:v>
              </c:pt>
              <c:pt idx="359" formatCode="0.0%">
                <c:v>0.55109346524342628</c:v>
              </c:pt>
              <c:pt idx="360" formatCode="0.0%">
                <c:v>0.54623052032580799</c:v>
              </c:pt>
              <c:pt idx="361" formatCode="0.0%">
                <c:v>0.5237382378100941</c:v>
              </c:pt>
              <c:pt idx="362" formatCode="0.0%">
                <c:v>0.52242719529884329</c:v>
              </c:pt>
              <c:pt idx="363" formatCode="0.0%">
                <c:v>0.55792762301483978</c:v>
              </c:pt>
              <c:pt idx="364" formatCode="0.0%">
                <c:v>0.56771860006694674</c:v>
              </c:pt>
              <c:pt idx="365" formatCode="0.0%">
                <c:v>0.5912987689217839</c:v>
              </c:pt>
              <c:pt idx="366" formatCode="0.0%">
                <c:v>0.59966712537657618</c:v>
              </c:pt>
              <c:pt idx="367" formatCode="0.0%">
                <c:v>0.61707330680254402</c:v>
              </c:pt>
              <c:pt idx="368" formatCode="0.0%">
                <c:v>0.60364674377952166</c:v>
              </c:pt>
              <c:pt idx="369" formatCode="0.0%">
                <c:v>0.62917952914047692</c:v>
              </c:pt>
              <c:pt idx="370" formatCode="0.0%">
                <c:v>0.64878007959236794</c:v>
              </c:pt>
              <c:pt idx="371" formatCode="0.0%">
                <c:v>0.66357347416967305</c:v>
              </c:pt>
              <c:pt idx="372" formatCode="0.0%">
                <c:v>0.66240190426600232</c:v>
              </c:pt>
              <c:pt idx="373" formatCode="0.0%">
                <c:v>0.63561386543682818</c:v>
              </c:pt>
              <c:pt idx="374" formatCode="0.0%">
                <c:v>0.59681258600810794</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pt idx="315">
                <c:v>46097</c:v>
              </c:pt>
              <c:pt idx="316">
                <c:v>46098</c:v>
              </c:pt>
              <c:pt idx="317">
                <c:v>46099</c:v>
              </c:pt>
              <c:pt idx="318">
                <c:v>46100</c:v>
              </c:pt>
              <c:pt idx="319">
                <c:v>46101</c:v>
              </c:pt>
              <c:pt idx="320">
                <c:v>46104</c:v>
              </c:pt>
              <c:pt idx="321">
                <c:v>46105</c:v>
              </c:pt>
              <c:pt idx="322">
                <c:v>46106</c:v>
              </c:pt>
              <c:pt idx="323">
                <c:v>46107</c:v>
              </c:pt>
              <c:pt idx="324">
                <c:v>46108</c:v>
              </c:pt>
              <c:pt idx="325">
                <c:v>46111</c:v>
              </c:pt>
              <c:pt idx="326">
                <c:v>46112</c:v>
              </c:pt>
              <c:pt idx="327">
                <c:v>46113</c:v>
              </c:pt>
              <c:pt idx="328">
                <c:v>46114</c:v>
              </c:pt>
              <c:pt idx="329">
                <c:v>46115</c:v>
              </c:pt>
              <c:pt idx="330">
                <c:v>46118</c:v>
              </c:pt>
              <c:pt idx="331">
                <c:v>46119</c:v>
              </c:pt>
              <c:pt idx="332">
                <c:v>46120</c:v>
              </c:pt>
              <c:pt idx="333">
                <c:v>46121</c:v>
              </c:pt>
              <c:pt idx="334">
                <c:v>46122</c:v>
              </c:pt>
              <c:pt idx="335">
                <c:v>46125</c:v>
              </c:pt>
              <c:pt idx="336">
                <c:v>46126</c:v>
              </c:pt>
              <c:pt idx="337">
                <c:v>46127</c:v>
              </c:pt>
              <c:pt idx="338">
                <c:v>46128</c:v>
              </c:pt>
              <c:pt idx="339">
                <c:v>46129</c:v>
              </c:pt>
              <c:pt idx="340">
                <c:v>46132</c:v>
              </c:pt>
              <c:pt idx="341">
                <c:v>46133</c:v>
              </c:pt>
              <c:pt idx="342">
                <c:v>46134</c:v>
              </c:pt>
              <c:pt idx="343">
                <c:v>46135</c:v>
              </c:pt>
              <c:pt idx="344">
                <c:v>46136</c:v>
              </c:pt>
              <c:pt idx="345">
                <c:v>46139</c:v>
              </c:pt>
              <c:pt idx="346">
                <c:v>46140</c:v>
              </c:pt>
              <c:pt idx="347">
                <c:v>46141</c:v>
              </c:pt>
              <c:pt idx="348">
                <c:v>46142</c:v>
              </c:pt>
              <c:pt idx="349">
                <c:v>46143</c:v>
              </c:pt>
              <c:pt idx="350">
                <c:v>46146</c:v>
              </c:pt>
              <c:pt idx="351">
                <c:v>46147</c:v>
              </c:pt>
              <c:pt idx="352">
                <c:v>46148</c:v>
              </c:pt>
              <c:pt idx="353">
                <c:v>46149</c:v>
              </c:pt>
              <c:pt idx="354">
                <c:v>46150</c:v>
              </c:pt>
              <c:pt idx="355">
                <c:v>46153</c:v>
              </c:pt>
              <c:pt idx="356">
                <c:v>46154</c:v>
              </c:pt>
              <c:pt idx="357">
                <c:v>46155</c:v>
              </c:pt>
              <c:pt idx="358">
                <c:v>46156</c:v>
              </c:pt>
              <c:pt idx="359">
                <c:v>46157</c:v>
              </c:pt>
              <c:pt idx="360">
                <c:v>46160</c:v>
              </c:pt>
              <c:pt idx="361">
                <c:v>46161</c:v>
              </c:pt>
              <c:pt idx="362">
                <c:v>46162</c:v>
              </c:pt>
              <c:pt idx="363">
                <c:v>46163</c:v>
              </c:pt>
              <c:pt idx="364">
                <c:v>46164</c:v>
              </c:pt>
              <c:pt idx="365">
                <c:v>46167</c:v>
              </c:pt>
              <c:pt idx="366">
                <c:v>46168</c:v>
              </c:pt>
              <c:pt idx="367">
                <c:v>46169</c:v>
              </c:pt>
              <c:pt idx="368">
                <c:v>46170</c:v>
              </c:pt>
              <c:pt idx="369">
                <c:v>46171</c:v>
              </c:pt>
              <c:pt idx="370">
                <c:v>46174</c:v>
              </c:pt>
              <c:pt idx="371">
                <c:v>46175</c:v>
              </c:pt>
              <c:pt idx="372">
                <c:v>46176</c:v>
              </c:pt>
              <c:pt idx="373">
                <c:v>46177</c:v>
              </c:pt>
              <c:pt idx="374">
                <c:v>46178</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0.26796297203310981</c:v>
              </c:pt>
              <c:pt idx="316" formatCode="0.0%">
                <c:v>0.28353822794729888</c:v>
              </c:pt>
              <c:pt idx="317" formatCode="0.0%">
                <c:v>0.26365283832100705</c:v>
              </c:pt>
              <c:pt idx="318" formatCode="0.0%">
                <c:v>0.24469804574619203</c:v>
              </c:pt>
              <c:pt idx="319" formatCode="0.0%">
                <c:v>0.23793897242494011</c:v>
              </c:pt>
              <c:pt idx="320" formatCode="0.0%">
                <c:v>0.24317970318851945</c:v>
              </c:pt>
              <c:pt idx="321" formatCode="0.0%">
                <c:v>0.23632267228290149</c:v>
              </c:pt>
              <c:pt idx="322" formatCode="0.0%">
                <c:v>0.26938335700641636</c:v>
              </c:pt>
              <c:pt idx="323" formatCode="0.0%">
                <c:v>0.25175099182054184</c:v>
              </c:pt>
              <c:pt idx="324" formatCode="0.0%">
                <c:v>0.24332663956506839</c:v>
              </c:pt>
              <c:pt idx="325" formatCode="0.0%">
                <c:v>0.24028995444972323</c:v>
              </c:pt>
              <c:pt idx="326" formatCode="0.0%">
                <c:v>0.25821619238869564</c:v>
              </c:pt>
              <c:pt idx="327" formatCode="0.0%">
                <c:v>0.29259930450115124</c:v>
              </c:pt>
              <c:pt idx="328" formatCode="0.0%">
                <c:v>0.2854973796346183</c:v>
              </c:pt>
              <c:pt idx="329" formatCode="0.0%">
                <c:v>0.28417495224567779</c:v>
              </c:pt>
              <c:pt idx="330" formatCode="0.0%">
                <c:v>0.28858304354214614</c:v>
              </c:pt>
              <c:pt idx="331" formatCode="0.0%">
                <c:v>0.27452613018562988</c:v>
              </c:pt>
              <c:pt idx="332" formatCode="0.0%">
                <c:v>0.34686780623989821</c:v>
              </c:pt>
              <c:pt idx="333" formatCode="0.0%">
                <c:v>0.33594553558309248</c:v>
              </c:pt>
              <c:pt idx="334" formatCode="0.0%">
                <c:v>0.34765146691482585</c:v>
              </c:pt>
              <c:pt idx="335" formatCode="0.0%">
                <c:v>0.3484351275897537</c:v>
              </c:pt>
              <c:pt idx="336" formatCode="0.0%">
                <c:v>0.36817358083949636</c:v>
              </c:pt>
              <c:pt idx="337" formatCode="0.0%">
                <c:v>0.37125924474702465</c:v>
              </c:pt>
              <c:pt idx="338" formatCode="0.0%">
                <c:v>0.36210021060880648</c:v>
              </c:pt>
              <c:pt idx="339" formatCode="0.0%">
                <c:v>0.39016505852965677</c:v>
              </c:pt>
              <c:pt idx="340" formatCode="0.0%">
                <c:v>0.36322672282901514</c:v>
              </c:pt>
              <c:pt idx="341" formatCode="0.0%">
                <c:v>0.35137385512073283</c:v>
              </c:pt>
              <c:pt idx="342" formatCode="0.0%">
                <c:v>0.3394230298280847</c:v>
              </c:pt>
              <c:pt idx="343" formatCode="0.0%">
                <c:v>0.32272126169368676</c:v>
              </c:pt>
              <c:pt idx="344" formatCode="0.0%">
                <c:v>0.3210070039672821</c:v>
              </c:pt>
              <c:pt idx="345" formatCode="0.0%">
                <c:v>0.32389675270607832</c:v>
              </c:pt>
              <c:pt idx="346" formatCode="0.0%">
                <c:v>0.30900719988245084</c:v>
              </c:pt>
              <c:pt idx="347" formatCode="0.0%">
                <c:v>0.30469706617034831</c:v>
              </c:pt>
              <c:pt idx="348" formatCode="0.0%">
                <c:v>0.30043591125042868</c:v>
              </c:pt>
              <c:pt idx="349" formatCode="0.0%">
                <c:v>0.30577459959837405</c:v>
              </c:pt>
              <c:pt idx="350" formatCode="0.0%">
                <c:v>0.29651760787578985</c:v>
              </c:pt>
              <c:pt idx="351" formatCode="0.0%">
                <c:v>0.29921144144585399</c:v>
              </c:pt>
              <c:pt idx="352" formatCode="0.0%">
                <c:v>0.33805162364696084</c:v>
              </c:pt>
              <c:pt idx="353" formatCode="0.0%">
                <c:v>0.34441886663074905</c:v>
              </c:pt>
              <c:pt idx="354" formatCode="0.0%">
                <c:v>0.3333496595973946</c:v>
              </c:pt>
              <c:pt idx="355" formatCode="0.0%">
                <c:v>0.34001077533428026</c:v>
              </c:pt>
              <c:pt idx="356" formatCode="0.0%">
                <c:v>0.31204388499779601</c:v>
              </c:pt>
              <c:pt idx="357" formatCode="0.0%">
                <c:v>0.31664789146299666</c:v>
              </c:pt>
              <c:pt idx="358" formatCode="0.0%">
                <c:v>0.31816623402066901</c:v>
              </c:pt>
              <c:pt idx="359" formatCode="0.0%">
                <c:v>0.29206053778713836</c:v>
              </c:pt>
              <c:pt idx="360" formatCode="0.0%">
                <c:v>0.28907283146397611</c:v>
              </c:pt>
              <c:pt idx="361" formatCode="0.0%">
                <c:v>0.27761179409315795</c:v>
              </c:pt>
              <c:pt idx="362" formatCode="0.0%">
                <c:v>0.29117891952784447</c:v>
              </c:pt>
              <c:pt idx="363" formatCode="0.0%">
                <c:v>0.28476269775187357</c:v>
              </c:pt>
              <c:pt idx="364" formatCode="0.0%">
                <c:v>0.2886320223343295</c:v>
              </c:pt>
              <c:pt idx="365" formatCode="0.0%">
                <c:v>0.31380712151638357</c:v>
              </c:pt>
              <c:pt idx="366" formatCode="0.0%">
                <c:v>0.30959494538864685</c:v>
              </c:pt>
              <c:pt idx="367" formatCode="0.0%">
                <c:v>0.30812558162315717</c:v>
              </c:pt>
              <c:pt idx="368" formatCode="0.0%">
                <c:v>0.30846843316843797</c:v>
              </c:pt>
              <c:pt idx="369" formatCode="0.0%">
                <c:v>0.31312141842582175</c:v>
              </c:pt>
              <c:pt idx="370" formatCode="0.0%">
                <c:v>0.28618308272518012</c:v>
              </c:pt>
              <c:pt idx="371" formatCode="0.0%">
                <c:v>0.30166038105500315</c:v>
              </c:pt>
              <c:pt idx="372" formatCode="0.0%">
                <c:v>0.29171768624185734</c:v>
              </c:pt>
              <c:pt idx="373" formatCode="0.0%">
                <c:v>0.28779938286721851</c:v>
              </c:pt>
              <c:pt idx="374" formatCode="0.0%">
                <c:v>0.273399617965421</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8.3481127174360736E-3</c:v>
              </c:pt>
              <c:pt idx="2">
                <c:v>1.1716020852367226E-2</c:v>
              </c:pt>
              <c:pt idx="3">
                <c:v>2.0243277619533817E-2</c:v>
              </c:pt>
              <c:pt idx="4">
                <c:v>2.0243277619533817E-2</c:v>
              </c:pt>
              <c:pt idx="5">
                <c:v>2.0422421669264113E-2</c:v>
              </c:pt>
              <c:pt idx="6">
                <c:v>2.5205567797065509E-2</c:v>
              </c:pt>
              <c:pt idx="7">
                <c:v>2.5205567797065509E-2</c:v>
              </c:pt>
              <c:pt idx="8">
                <c:v>2.3611185754464969E-2</c:v>
              </c:pt>
              <c:pt idx="9">
                <c:v>2.3611185754464969E-2</c:v>
              </c:pt>
              <c:pt idx="10">
                <c:v>1.9705845470341377E-3</c:v>
              </c:pt>
              <c:pt idx="11">
                <c:v>1.1895164902097743E-2</c:v>
              </c:pt>
              <c:pt idx="12">
                <c:v>1.176976406728647E-2</c:v>
              </c:pt>
              <c:pt idx="13">
                <c:v>2.0422421669264113E-2</c:v>
              </c:pt>
              <c:pt idx="14">
                <c:v>2.0422421669264113E-2</c:v>
              </c:pt>
              <c:pt idx="15">
                <c:v>2.2016803711864652E-2</c:v>
              </c:pt>
              <c:pt idx="16">
                <c:v>2.0422421669264113E-2</c:v>
              </c:pt>
              <c:pt idx="17">
                <c:v>2.6979093889396344E-2</c:v>
              </c:pt>
              <c:pt idx="18">
                <c:v>3.1959298471901043E-2</c:v>
              </c:pt>
              <c:pt idx="19">
                <c:v>3.1959298471901043E-2</c:v>
              </c:pt>
              <c:pt idx="20">
                <c:v>3.8695114741763792E-2</c:v>
              </c:pt>
              <c:pt idx="21">
                <c:v>5.3976102183765917E-2</c:v>
              </c:pt>
              <c:pt idx="22">
                <c:v>3.8748857956683036E-2</c:v>
              </c:pt>
              <c:pt idx="23">
                <c:v>5.5749628276096752E-2</c:v>
              </c:pt>
              <c:pt idx="24">
                <c:v>5.5606313036312471E-2</c:v>
              </c:pt>
              <c:pt idx="25">
                <c:v>6.7519392343383222E-2</c:v>
              </c:pt>
              <c:pt idx="26">
                <c:v>7.0331953924150481E-2</c:v>
              </c:pt>
              <c:pt idx="27">
                <c:v>7.9414557245480966E-2</c:v>
              </c:pt>
              <c:pt idx="28">
                <c:v>8.278246538041234E-2</c:v>
              </c:pt>
              <c:pt idx="29">
                <c:v>8.278246538041234E-2</c:v>
              </c:pt>
              <c:pt idx="30">
                <c:v>8.2925780620196621E-2</c:v>
              </c:pt>
              <c:pt idx="31">
                <c:v>8.278246538041234E-2</c:v>
              </c:pt>
              <c:pt idx="32">
                <c:v>8.278246538041234E-2</c:v>
              </c:pt>
              <c:pt idx="33">
                <c:v>8.278246538041234E-2</c:v>
              </c:pt>
              <c:pt idx="34">
                <c:v>8.278246538041234E-2</c:v>
              </c:pt>
              <c:pt idx="35">
                <c:v>7.2660826570645431E-2</c:v>
              </c:pt>
              <c:pt idx="36">
                <c:v>7.4577667902760547E-2</c:v>
              </c:pt>
              <c:pt idx="37">
                <c:v>7.0887300478314597E-2</c:v>
              </c:pt>
              <c:pt idx="38">
                <c:v>6.2360043711148005E-2</c:v>
              </c:pt>
              <c:pt idx="39">
                <c:v>6.2503358950932508E-2</c:v>
              </c:pt>
              <c:pt idx="40">
                <c:v>6.2503358950932508E-2</c:v>
              </c:pt>
              <c:pt idx="41">
                <c:v>6.2503358950932508E-2</c:v>
              </c:pt>
              <c:pt idx="42">
                <c:v>6.2682503000662804E-2</c:v>
              </c:pt>
              <c:pt idx="43">
                <c:v>6.4097740993532826E-2</c:v>
              </c:pt>
              <c:pt idx="44">
                <c:v>6.4097740993532826E-2</c:v>
              </c:pt>
              <c:pt idx="45">
                <c:v>5.9117536411028127E-2</c:v>
              </c:pt>
              <c:pt idx="46">
                <c:v>5.9117536411028127E-2</c:v>
              </c:pt>
              <c:pt idx="47">
                <c:v>6.2503358950932508E-2</c:v>
              </c:pt>
              <c:pt idx="48">
                <c:v>5.4352304688199737E-2</c:v>
              </c:pt>
              <c:pt idx="49">
                <c:v>5.4352304688199737E-2</c:v>
              </c:pt>
              <c:pt idx="50">
                <c:v>6.1088120958062264E-2</c:v>
              </c:pt>
              <c:pt idx="51">
                <c:v>6.1088120958062264E-2</c:v>
              </c:pt>
              <c:pt idx="52">
                <c:v>5.4352304688199737E-2</c:v>
              </c:pt>
              <c:pt idx="53">
                <c:v>5.2560864190895673E-2</c:v>
              </c:pt>
              <c:pt idx="54">
                <c:v>5.2435463356084622E-2</c:v>
              </c:pt>
              <c:pt idx="55">
                <c:v>4.6057935185682686E-2</c:v>
              </c:pt>
              <c:pt idx="56">
                <c:v>4.6057935185682686E-2</c:v>
              </c:pt>
              <c:pt idx="57">
                <c:v>4.2690027050751311E-2</c:v>
              </c:pt>
              <c:pt idx="58">
                <c:v>4.9246699270883765E-2</c:v>
              </c:pt>
              <c:pt idx="59">
                <c:v>4.9246699270883765E-2</c:v>
              </c:pt>
              <c:pt idx="60">
                <c:v>4.6057935185682686E-2</c:v>
              </c:pt>
              <c:pt idx="61">
                <c:v>4.4463553143082146E-2</c:v>
              </c:pt>
              <c:pt idx="62">
                <c:v>5.1342684652729176E-2</c:v>
              </c:pt>
              <c:pt idx="63">
                <c:v>4.7974776517797801E-2</c:v>
              </c:pt>
              <c:pt idx="64">
                <c:v>4.7974776517797801E-2</c:v>
              </c:pt>
              <c:pt idx="65">
                <c:v>5.3134125150033018E-2</c:v>
              </c:pt>
              <c:pt idx="66">
                <c:v>5.2937066695329715E-2</c:v>
              </c:pt>
              <c:pt idx="67">
                <c:v>5.2937066695329715E-2</c:v>
              </c:pt>
              <c:pt idx="68">
                <c:v>4.4786012432596944E-2</c:v>
              </c:pt>
              <c:pt idx="69">
                <c:v>4.4786012432596944E-2</c:v>
              </c:pt>
              <c:pt idx="70">
                <c:v>4.1561419537449851E-2</c:v>
              </c:pt>
              <c:pt idx="71">
                <c:v>3.9644578205334957E-2</c:v>
              </c:pt>
              <c:pt idx="72">
                <c:v>3.9644578205334957E-2</c:v>
              </c:pt>
              <c:pt idx="73">
                <c:v>4.1418104297665792E-2</c:v>
              </c:pt>
              <c:pt idx="74">
                <c:v>4.1418104297665792E-2</c:v>
              </c:pt>
              <c:pt idx="75">
                <c:v>4.4786012432596944E-2</c:v>
              </c:pt>
              <c:pt idx="76">
                <c:v>4.1615162752369317E-2</c:v>
              </c:pt>
              <c:pt idx="77">
                <c:v>4.1615162752369317E-2</c:v>
              </c:pt>
              <c:pt idx="78">
                <c:v>4.3191630389996627E-2</c:v>
              </c:pt>
              <c:pt idx="79">
                <c:v>4.3191630389996627E-2</c:v>
              </c:pt>
              <c:pt idx="80">
                <c:v>4.338868884469993E-2</c:v>
              </c:pt>
              <c:pt idx="81">
                <c:v>5.1539743107432701E-2</c:v>
              </c:pt>
              <c:pt idx="82">
                <c:v>4.338868884469993E-2</c:v>
              </c:pt>
              <c:pt idx="83">
                <c:v>4.5162214937030765E-2</c:v>
              </c:pt>
              <c:pt idx="84">
                <c:v>4.5162214937030765E-2</c:v>
              </c:pt>
              <c:pt idx="85">
                <c:v>4.5162214937030765E-2</c:v>
              </c:pt>
              <c:pt idx="86">
                <c:v>6.8773400691495956E-2</c:v>
              </c:pt>
              <c:pt idx="87">
                <c:v>8.5648770176098399E-2</c:v>
              </c:pt>
              <c:pt idx="88">
                <c:v>8.5451711721395096E-2</c:v>
              </c:pt>
              <c:pt idx="89">
                <c:v>8.5451711721395096E-2</c:v>
              </c:pt>
              <c:pt idx="90">
                <c:v>7.0367782734096496E-2</c:v>
              </c:pt>
              <c:pt idx="91">
                <c:v>8.0686479998566707E-2</c:v>
              </c:pt>
              <c:pt idx="92">
                <c:v>8.7243152218698938E-2</c:v>
              </c:pt>
              <c:pt idx="93">
                <c:v>8.0489421543863404E-2</c:v>
              </c:pt>
              <c:pt idx="94">
                <c:v>8.0489421543863404E-2</c:v>
              </c:pt>
              <c:pt idx="95">
                <c:v>9.2384586445961148E-2</c:v>
              </c:pt>
              <c:pt idx="96">
                <c:v>9.2384586445961148E-2</c:v>
              </c:pt>
              <c:pt idx="97">
                <c:v>9.5770408985865307E-2</c:v>
              </c:pt>
              <c:pt idx="98">
                <c:v>0.1041006072983286</c:v>
              </c:pt>
              <c:pt idx="99">
                <c:v>0.1041006072983286</c:v>
              </c:pt>
              <c:pt idx="100">
                <c:v>0.11262786406549496</c:v>
              </c:pt>
              <c:pt idx="101">
                <c:v>0.10732520019347547</c:v>
              </c:pt>
              <c:pt idx="102">
                <c:v>0.11759015424302688</c:v>
              </c:pt>
              <c:pt idx="103">
                <c:v>0.12095806237795803</c:v>
              </c:pt>
              <c:pt idx="104">
                <c:v>0.12095806237795803</c:v>
              </c:pt>
              <c:pt idx="105">
                <c:v>0.11244872001576467</c:v>
              </c:pt>
              <c:pt idx="106">
                <c:v>0.10587413339065921</c:v>
              </c:pt>
              <c:pt idx="107">
                <c:v>0.10888375342612999</c:v>
              </c:pt>
              <c:pt idx="108">
                <c:v>0.10888375342612999</c:v>
              </c:pt>
              <c:pt idx="109">
                <c:v>0.10888375342612999</c:v>
              </c:pt>
              <c:pt idx="110">
                <c:v>0.1142222461080955</c:v>
              </c:pt>
              <c:pt idx="111">
                <c:v>0.11599577220042634</c:v>
              </c:pt>
              <c:pt idx="112">
                <c:v>0.11938159474033072</c:v>
              </c:pt>
              <c:pt idx="113">
                <c:v>0.10587413339065921</c:v>
              </c:pt>
              <c:pt idx="114">
                <c:v>0.10587413339065921</c:v>
              </c:pt>
              <c:pt idx="115">
                <c:v>0.12169255298185266</c:v>
              </c:pt>
              <c:pt idx="116">
                <c:v>0.12477383063721526</c:v>
              </c:pt>
              <c:pt idx="117">
                <c:v>0.12387811038856333</c:v>
              </c:pt>
              <c:pt idx="118">
                <c:v>0.13267408323032548</c:v>
              </c:pt>
              <c:pt idx="119">
                <c:v>0.13267408323032548</c:v>
              </c:pt>
              <c:pt idx="120">
                <c:v>0.13783343186256047</c:v>
              </c:pt>
              <c:pt idx="121">
                <c:v>0.13609573458017565</c:v>
              </c:pt>
              <c:pt idx="122">
                <c:v>0.14636068862972706</c:v>
              </c:pt>
              <c:pt idx="123">
                <c:v>0.14972859676465822</c:v>
              </c:pt>
              <c:pt idx="124">
                <c:v>0.14958528152487416</c:v>
              </c:pt>
              <c:pt idx="125">
                <c:v>0.14987191200444272</c:v>
              </c:pt>
              <c:pt idx="126">
                <c:v>9.2957847405098493E-2</c:v>
              </c:pt>
              <c:pt idx="127">
                <c:v>0.10012360939431386</c:v>
              </c:pt>
              <c:pt idx="128">
                <c:v>9.2957847405098493E-2</c:v>
              </c:pt>
              <c:pt idx="129">
                <c:v>9.3387793124451335E-2</c:v>
              </c:pt>
              <c:pt idx="130">
                <c:v>9.8296340087064005E-2</c:v>
              </c:pt>
              <c:pt idx="131">
                <c:v>0.10827466365704641</c:v>
              </c:pt>
              <c:pt idx="132">
                <c:v>0.11839630246681332</c:v>
              </c:pt>
              <c:pt idx="133">
                <c:v>0.12375270955375206</c:v>
              </c:pt>
              <c:pt idx="134">
                <c:v>0.12316153418964193</c:v>
              </c:pt>
              <c:pt idx="135">
                <c:v>0.11323695383457832</c:v>
              </c:pt>
              <c:pt idx="136">
                <c:v>0.11997277010444085</c:v>
              </c:pt>
              <c:pt idx="137">
                <c:v>0.11001236093943123</c:v>
              </c:pt>
              <c:pt idx="138">
                <c:v>0.10644739434979655</c:v>
              </c:pt>
              <c:pt idx="139">
                <c:v>0.10644739434979655</c:v>
              </c:pt>
              <c:pt idx="140">
                <c:v>0.11522545278658547</c:v>
              </c:pt>
              <c:pt idx="141">
                <c:v>0.12808799555722761</c:v>
              </c:pt>
              <c:pt idx="142">
                <c:v>0.13783343186256047</c:v>
              </c:pt>
              <c:pt idx="143">
                <c:v>0.13783343186256047</c:v>
              </c:pt>
              <c:pt idx="144">
                <c:v>0.13783343186256047</c:v>
              </c:pt>
              <c:pt idx="145">
                <c:v>0.12771179305279379</c:v>
              </c:pt>
              <c:pt idx="146">
                <c:v>0.1342684652729258</c:v>
              </c:pt>
              <c:pt idx="147">
                <c:v>0.13100804356783291</c:v>
              </c:pt>
              <c:pt idx="148">
                <c:v>0.11561956969599252</c:v>
              </c:pt>
              <c:pt idx="149">
                <c:v>0.11561956969599252</c:v>
              </c:pt>
              <c:pt idx="150">
                <c:v>0.14578742767058994</c:v>
              </c:pt>
              <c:pt idx="151">
                <c:v>0.1489761917557908</c:v>
              </c:pt>
              <c:pt idx="152">
                <c:v>0.15057057379839112</c:v>
              </c:pt>
              <c:pt idx="153">
                <c:v>0.15732430447322687</c:v>
              </c:pt>
              <c:pt idx="154">
                <c:v>0.15732430447322687</c:v>
              </c:pt>
              <c:pt idx="155">
                <c:v>0.17258737751025577</c:v>
              </c:pt>
              <c:pt idx="156">
                <c:v>0.17934110818509175</c:v>
              </c:pt>
              <c:pt idx="157">
                <c:v>0.17934110818509175</c:v>
              </c:pt>
              <c:pt idx="158">
                <c:v>0.18607692445495427</c:v>
              </c:pt>
              <c:pt idx="159">
                <c:v>0.18607692445495427</c:v>
              </c:pt>
              <c:pt idx="160">
                <c:v>0.1774063524480034</c:v>
              </c:pt>
              <c:pt idx="161">
                <c:v>0.19263359667508628</c:v>
              </c:pt>
              <c:pt idx="162">
                <c:v>0.1975958868526182</c:v>
              </c:pt>
              <c:pt idx="163">
                <c:v>0.19582236076028714</c:v>
              </c:pt>
              <c:pt idx="164">
                <c:v>0.19582236076028714</c:v>
              </c:pt>
              <c:pt idx="165">
                <c:v>0.1874921624478243</c:v>
              </c:pt>
              <c:pt idx="166">
                <c:v>0.18767130649755459</c:v>
              </c:pt>
              <c:pt idx="167">
                <c:v>0.19422797871768682</c:v>
              </c:pt>
              <c:pt idx="168">
                <c:v>0.20574694111535075</c:v>
              </c:pt>
              <c:pt idx="169">
                <c:v>0.20574694111535075</c:v>
              </c:pt>
              <c:pt idx="170">
                <c:v>0.20219988893068908</c:v>
              </c:pt>
              <c:pt idx="171">
                <c:v>0.20415255907275021</c:v>
              </c:pt>
              <c:pt idx="172">
                <c:v>0.20574694111535075</c:v>
              </c:pt>
              <c:pt idx="173">
                <c:v>0.20537073861091693</c:v>
              </c:pt>
              <c:pt idx="174">
                <c:v>0.20553196825567444</c:v>
              </c:pt>
              <c:pt idx="175">
                <c:v>0.20234320417047336</c:v>
              </c:pt>
              <c:pt idx="176">
                <c:v>0.19757797244764497</c:v>
              </c:pt>
              <c:pt idx="177">
                <c:v>0.19598359040504465</c:v>
              </c:pt>
              <c:pt idx="178">
                <c:v>0.18763547768760858</c:v>
              </c:pt>
              <c:pt idx="179">
                <c:v>0.18794002257215014</c:v>
              </c:pt>
              <c:pt idx="180">
                <c:v>0.18548574909084392</c:v>
              </c:pt>
              <c:pt idx="181">
                <c:v>0.18885365722577507</c:v>
              </c:pt>
              <c:pt idx="182">
                <c:v>0.18885365722577507</c:v>
              </c:pt>
              <c:pt idx="183">
                <c:v>0.19766754447251023</c:v>
              </c:pt>
              <c:pt idx="184">
                <c:v>0.19720176994321115</c:v>
              </c:pt>
              <c:pt idx="185">
                <c:v>0.20003224592895141</c:v>
              </c:pt>
              <c:pt idx="186">
                <c:v>0.20200283047598577</c:v>
              </c:pt>
              <c:pt idx="187">
                <c:v>0.20216406012074284</c:v>
              </c:pt>
              <c:pt idx="188">
                <c:v>0.19897529603554198</c:v>
              </c:pt>
              <c:pt idx="189">
                <c:v>0.19881406639078492</c:v>
              </c:pt>
              <c:pt idx="190">
                <c:v>0.1986349223410544</c:v>
              </c:pt>
              <c:pt idx="191">
                <c:v>0.1986349223410544</c:v>
              </c:pt>
              <c:pt idx="192">
                <c:v>0.20855950269611778</c:v>
              </c:pt>
              <c:pt idx="193">
                <c:v>0.22844449221619101</c:v>
              </c:pt>
              <c:pt idx="194">
                <c:v>0.22844449221619101</c:v>
              </c:pt>
              <c:pt idx="195">
                <c:v>0.2619623439207468</c:v>
              </c:pt>
              <c:pt idx="196">
                <c:v>0.2633775819136166</c:v>
              </c:pt>
              <c:pt idx="197">
                <c:v>0.26674549004854797</c:v>
              </c:pt>
              <c:pt idx="198">
                <c:v>0.29085827914225826</c:v>
              </c:pt>
              <c:pt idx="199">
                <c:v>0.29035667580301316</c:v>
              </c:pt>
              <c:pt idx="200">
                <c:v>0.27686712885831488</c:v>
              </c:pt>
              <c:pt idx="201">
                <c:v>0.26833987209114851</c:v>
              </c:pt>
              <c:pt idx="202">
                <c:v>0.2631984378638863</c:v>
              </c:pt>
              <c:pt idx="203">
                <c:v>0.27310510381397668</c:v>
              </c:pt>
              <c:pt idx="204">
                <c:v>0.27310510381397668</c:v>
              </c:pt>
              <c:pt idx="205">
                <c:v>0.27966177603410913</c:v>
              </c:pt>
              <c:pt idx="206">
                <c:v>0.29103742319198855</c:v>
              </c:pt>
              <c:pt idx="207">
                <c:v>0.25983052972895493</c:v>
              </c:pt>
              <c:pt idx="208">
                <c:v>0.27523691800576833</c:v>
              </c:pt>
              <c:pt idx="209">
                <c:v>0.27539814765052584</c:v>
              </c:pt>
              <c:pt idx="210">
                <c:v>0.27113451926694232</c:v>
              </c:pt>
              <c:pt idx="211">
                <c:v>0.24549900575052397</c:v>
              </c:pt>
              <c:pt idx="212">
                <c:v>0.24709338779312429</c:v>
              </c:pt>
              <c:pt idx="213">
                <c:v>0.25167947546622238</c:v>
              </c:pt>
              <c:pt idx="214">
                <c:v>0.25151824582146509</c:v>
              </c:pt>
              <c:pt idx="215">
                <c:v>0.23627308718940898</c:v>
              </c:pt>
              <c:pt idx="216">
                <c:v>0.25610433349456274</c:v>
              </c:pt>
              <c:pt idx="217">
                <c:v>0.26672757564357497</c:v>
              </c:pt>
              <c:pt idx="218">
                <c:v>0.30479568621128239</c:v>
              </c:pt>
              <c:pt idx="219">
                <c:v>0.30497483026101291</c:v>
              </c:pt>
              <c:pt idx="220">
                <c:v>0.32691997635298553</c:v>
              </c:pt>
              <c:pt idx="221">
                <c:v>0.32000501603339249</c:v>
              </c:pt>
              <c:pt idx="222">
                <c:v>0.31807026029630414</c:v>
              </c:pt>
              <c:pt idx="223">
                <c:v>0.29911681983482907</c:v>
              </c:pt>
              <c:pt idx="224">
                <c:v>0.29911681983482907</c:v>
              </c:pt>
              <c:pt idx="225">
                <c:v>0.31292882606904193</c:v>
              </c:pt>
              <c:pt idx="226">
                <c:v>0.32000501603339249</c:v>
              </c:pt>
              <c:pt idx="227">
                <c:v>0.32000501603339249</c:v>
              </c:pt>
              <c:pt idx="228">
                <c:v>0.30071120187742961</c:v>
              </c:pt>
              <c:pt idx="229">
                <c:v>0.30071120187742961</c:v>
              </c:pt>
              <c:pt idx="230">
                <c:v>0.28849357768581707</c:v>
              </c:pt>
              <c:pt idx="231">
                <c:v>0.28725748374267734</c:v>
              </c:pt>
              <c:pt idx="232">
                <c:v>0.27539814765052584</c:v>
              </c:pt>
              <c:pt idx="233">
                <c:v>0.27699252969312615</c:v>
              </c:pt>
              <c:pt idx="234">
                <c:v>0.27699252969312615</c:v>
              </c:pt>
              <c:pt idx="235">
                <c:v>0.27749413303237125</c:v>
              </c:pt>
              <c:pt idx="236">
                <c:v>0.27699252969312615</c:v>
              </c:pt>
              <c:pt idx="237">
                <c:v>0.27665215599863835</c:v>
              </c:pt>
              <c:pt idx="238">
                <c:v>0.27699252969312615</c:v>
              </c:pt>
              <c:pt idx="239">
                <c:v>0.27699252969312615</c:v>
              </c:pt>
              <c:pt idx="240">
                <c:v>0.27735081779258697</c:v>
              </c:pt>
              <c:pt idx="241">
                <c:v>0.27380376560792508</c:v>
              </c:pt>
              <c:pt idx="242">
                <c:v>0.27220938356532476</c:v>
              </c:pt>
              <c:pt idx="243">
                <c:v>0.26868024578563632</c:v>
              </c:pt>
              <c:pt idx="244">
                <c:v>0.26868024578563632</c:v>
              </c:pt>
              <c:pt idx="245">
                <c:v>0.27699252969312615</c:v>
              </c:pt>
              <c:pt idx="246">
                <c:v>0.28406871965747649</c:v>
              </c:pt>
              <c:pt idx="247">
                <c:v>0.28406871965747649</c:v>
              </c:pt>
              <c:pt idx="248">
                <c:v>0.29168234177101793</c:v>
              </c:pt>
              <c:pt idx="249">
                <c:v>0.29168234177101793</c:v>
              </c:pt>
              <c:pt idx="250">
                <c:v>0.27185109546586417</c:v>
              </c:pt>
              <c:pt idx="251">
                <c:v>0.27185109546586417</c:v>
              </c:pt>
              <c:pt idx="252">
                <c:v>0.27025671342326363</c:v>
              </c:pt>
              <c:pt idx="253">
                <c:v>0.27364253596316801</c:v>
              </c:pt>
              <c:pt idx="254">
                <c:v>0.27364253596316801</c:v>
              </c:pt>
              <c:pt idx="255">
                <c:v>0.30160692212608153</c:v>
              </c:pt>
              <c:pt idx="256">
                <c:v>0.28036043782805753</c:v>
              </c:pt>
              <c:pt idx="257">
                <c:v>0.28340588667347411</c:v>
              </c:pt>
              <c:pt idx="258">
                <c:v>0.2835850307232044</c:v>
              </c:pt>
              <c:pt idx="259">
                <c:v>0.28340588667347411</c:v>
              </c:pt>
              <c:pt idx="260">
                <c:v>0.28731122695759659</c:v>
              </c:pt>
              <c:pt idx="261">
                <c:v>0.30015585532326527</c:v>
              </c:pt>
              <c:pt idx="262">
                <c:v>0.30304007452392456</c:v>
              </c:pt>
              <c:pt idx="263">
                <c:v>0.29999462567850799</c:v>
              </c:pt>
              <c:pt idx="264">
                <c:v>0.29999462567850799</c:v>
              </c:pt>
              <c:pt idx="265">
                <c:v>0.28833234804105978</c:v>
              </c:pt>
              <c:pt idx="266">
                <c:v>0.28967592841403755</c:v>
              </c:pt>
              <c:pt idx="267">
                <c:v>0.28036043782805753</c:v>
              </c:pt>
              <c:pt idx="268">
                <c:v>0.29170025617599094</c:v>
              </c:pt>
              <c:pt idx="269">
                <c:v>0.29170025617599094</c:v>
              </c:pt>
              <c:pt idx="270">
                <c:v>0.28256390963974143</c:v>
              </c:pt>
              <c:pt idx="271">
                <c:v>0.28256390963974143</c:v>
              </c:pt>
              <c:pt idx="272">
                <c:v>0.28560935848515778</c:v>
              </c:pt>
              <c:pt idx="273">
                <c:v>0.27731498898264073</c:v>
              </c:pt>
              <c:pt idx="274">
                <c:v>0.27731498898264073</c:v>
              </c:pt>
              <c:pt idx="275">
                <c:v>0.27208398273051349</c:v>
              </c:pt>
              <c:pt idx="276">
                <c:v>0.27426954013722415</c:v>
              </c:pt>
              <c:pt idx="277">
                <c:v>0.27951846079432463</c:v>
              </c:pt>
              <c:pt idx="278">
                <c:v>0.28256390963974143</c:v>
              </c:pt>
              <c:pt idx="279">
                <c:v>0.28256390963974143</c:v>
              </c:pt>
              <c:pt idx="280">
                <c:v>0.28272513928449849</c:v>
              </c:pt>
              <c:pt idx="281">
                <c:v>0.27512943157593006</c:v>
              </c:pt>
              <c:pt idx="282">
                <c:v>0.27274681571451609</c:v>
              </c:pt>
              <c:pt idx="283">
                <c:v>0.27443076978198166</c:v>
              </c:pt>
              <c:pt idx="284">
                <c:v>0.27443076978198166</c:v>
              </c:pt>
              <c:pt idx="285">
                <c:v>0.27443076978198166</c:v>
              </c:pt>
              <c:pt idx="286">
                <c:v>0.27443076978198166</c:v>
              </c:pt>
              <c:pt idx="287">
                <c:v>0.27443076978198166</c:v>
              </c:pt>
              <c:pt idx="288">
                <c:v>0.29084036473728503</c:v>
              </c:pt>
              <c:pt idx="289">
                <c:v>0.29101950878701555</c:v>
              </c:pt>
              <c:pt idx="290">
                <c:v>0.30705290123788531</c:v>
              </c:pt>
              <c:pt idx="291">
                <c:v>0.31025957972805918</c:v>
              </c:pt>
              <c:pt idx="292">
                <c:v>0.31753282814711303</c:v>
              </c:pt>
              <c:pt idx="293">
                <c:v>0.33037745651278194</c:v>
              </c:pt>
              <c:pt idx="294">
                <c:v>0.33019831246305142</c:v>
              </c:pt>
              <c:pt idx="295">
                <c:v>0.33068200139732351</c:v>
              </c:pt>
              <c:pt idx="296">
                <c:v>0.33897637089984034</c:v>
              </c:pt>
              <c:pt idx="297">
                <c:v>0.43003529137779672</c:v>
              </c:pt>
              <c:pt idx="298">
                <c:v>0.41419895738163048</c:v>
              </c:pt>
              <c:pt idx="299">
                <c:v>0.41419895738163048</c:v>
              </c:pt>
              <c:pt idx="300">
                <c:v>0.43173715985023553</c:v>
              </c:pt>
              <c:pt idx="301">
                <c:v>0.46289031009835013</c:v>
              </c:pt>
              <c:pt idx="302">
                <c:v>0.47509001988498945</c:v>
              </c:pt>
              <c:pt idx="303">
                <c:v>0.46022106375736715</c:v>
              </c:pt>
              <c:pt idx="304">
                <c:v>0.46022106375736715</c:v>
              </c:pt>
              <c:pt idx="305">
                <c:v>0.44954407839343613</c:v>
              </c:pt>
              <c:pt idx="306">
                <c:v>0.44363232475233327</c:v>
              </c:pt>
              <c:pt idx="307">
                <c:v>0.44974113684813943</c:v>
              </c:pt>
              <c:pt idx="308">
                <c:v>0.4392432955339387</c:v>
              </c:pt>
              <c:pt idx="309">
                <c:v>0.4392432955339387</c:v>
              </c:pt>
              <c:pt idx="310">
                <c:v>0.44314863581806119</c:v>
              </c:pt>
              <c:pt idx="311">
                <c:v>0.44314863581806119</c:v>
              </c:pt>
              <c:pt idx="312">
                <c:v>0.43877752100463963</c:v>
              </c:pt>
              <c:pt idx="313">
                <c:v>0.4321850199745616</c:v>
              </c:pt>
              <c:pt idx="314">
                <c:v>0.4321850199745616</c:v>
              </c:pt>
              <c:pt idx="315">
                <c:v>0.43877752100463963</c:v>
              </c:pt>
              <c:pt idx="316">
                <c:v>0.42657781121800031</c:v>
              </c:pt>
              <c:pt idx="317">
                <c:v>0.41561419537450051</c:v>
              </c:pt>
              <c:pt idx="318">
                <c:v>0.41342863796778984</c:v>
              </c:pt>
              <c:pt idx="319">
                <c:v>0.41342863796778984</c:v>
              </c:pt>
              <c:pt idx="320">
                <c:v>0.42000322459289507</c:v>
              </c:pt>
              <c:pt idx="321">
                <c:v>0.41389441249708891</c:v>
              </c:pt>
              <c:pt idx="322">
                <c:v>0.42467888429085821</c:v>
              </c:pt>
              <c:pt idx="323">
                <c:v>0.42734813063184096</c:v>
              </c:pt>
              <c:pt idx="324">
                <c:v>0.42734813063184096</c:v>
              </c:pt>
              <c:pt idx="325">
                <c:v>0.41907167553429692</c:v>
              </c:pt>
              <c:pt idx="326">
                <c:v>0.41115350853621391</c:v>
              </c:pt>
              <c:pt idx="327">
                <c:v>0.40506261084538076</c:v>
              </c:pt>
              <c:pt idx="328">
                <c:v>0.41077730603178009</c:v>
              </c:pt>
              <c:pt idx="329">
                <c:v>0.41095645008151038</c:v>
              </c:pt>
              <c:pt idx="330">
                <c:v>0.38700489063255761</c:v>
              </c:pt>
              <c:pt idx="331">
                <c:v>0.37733111194711655</c:v>
              </c:pt>
              <c:pt idx="332">
                <c:v>0.3834220096379497</c:v>
              </c:pt>
              <c:pt idx="333">
                <c:v>0.38037656079253312</c:v>
              </c:pt>
              <c:pt idx="334">
                <c:v>0.38037656079253312</c:v>
              </c:pt>
              <c:pt idx="335">
                <c:v>0.36652872574837403</c:v>
              </c:pt>
              <c:pt idx="336">
                <c:v>0.36817685100589381</c:v>
              </c:pt>
              <c:pt idx="337">
                <c:v>0.37475143763099905</c:v>
              </c:pt>
              <c:pt idx="338">
                <c:v>0.36513140216047701</c:v>
              </c:pt>
              <c:pt idx="339">
                <c:v>0.36495225811074672</c:v>
              </c:pt>
              <c:pt idx="340">
                <c:v>0.35330789487827152</c:v>
              </c:pt>
              <c:pt idx="341">
                <c:v>0.36378782178749924</c:v>
              </c:pt>
              <c:pt idx="342">
                <c:v>0.35769692409666609</c:v>
              </c:pt>
              <c:pt idx="343">
                <c:v>0.357213235162394</c:v>
              </c:pt>
              <c:pt idx="344">
                <c:v>0.357213235162394</c:v>
              </c:pt>
              <c:pt idx="345">
                <c:v>0.39237921212446913</c:v>
              </c:pt>
              <c:pt idx="346">
                <c:v>0.39237921212446913</c:v>
              </c:pt>
              <c:pt idx="347">
                <c:v>0.38580462549936412</c:v>
              </c:pt>
              <c:pt idx="348">
                <c:v>0.3739811182171584</c:v>
              </c:pt>
              <c:pt idx="349">
                <c:v>0.3739811182171584</c:v>
              </c:pt>
              <c:pt idx="350">
                <c:v>0.36179932283549188</c:v>
              </c:pt>
              <c:pt idx="351">
                <c:v>0.35454398882141125</c:v>
              </c:pt>
              <c:pt idx="352">
                <c:v>0.36197846688522239</c:v>
              </c:pt>
              <c:pt idx="353">
                <c:v>0.36314290320846987</c:v>
              </c:pt>
              <c:pt idx="354">
                <c:v>0.36332204725820016</c:v>
              </c:pt>
              <c:pt idx="355">
                <c:v>0.36378782178749924</c:v>
              </c:pt>
              <c:pt idx="356">
                <c:v>0.34807688862614428</c:v>
              </c:pt>
              <c:pt idx="357">
                <c:v>0.35416778631697743</c:v>
              </c:pt>
              <c:pt idx="358">
                <c:v>0.3455509575249458</c:v>
              </c:pt>
              <c:pt idx="359">
                <c:v>0.34503143978072748</c:v>
              </c:pt>
              <c:pt idx="360">
                <c:v>0.32967879471883332</c:v>
              </c:pt>
              <c:pt idx="361">
                <c:v>0.35031618924777397</c:v>
              </c:pt>
              <c:pt idx="362">
                <c:v>0.33627129574891157</c:v>
              </c:pt>
              <c:pt idx="363">
                <c:v>0.33576969240966648</c:v>
              </c:pt>
              <c:pt idx="364">
                <c:v>0.33559054835993618</c:v>
              </c:pt>
              <c:pt idx="365">
                <c:v>0.33206141058024752</c:v>
              </c:pt>
              <c:pt idx="366">
                <c:v>0.35950627899894294</c:v>
              </c:pt>
              <c:pt idx="367">
                <c:v>0.3551351641855216</c:v>
              </c:pt>
              <c:pt idx="368">
                <c:v>0.36710198670751137</c:v>
              </c:pt>
              <c:pt idx="369">
                <c:v>0.36710198670751137</c:v>
              </c:pt>
              <c:pt idx="370">
                <c:v>0.36577632073950661</c:v>
              </c:pt>
              <c:pt idx="371">
                <c:v>0.3741602622668887</c:v>
              </c:pt>
              <c:pt idx="372">
                <c:v>0.36588380716934488</c:v>
              </c:pt>
              <c:pt idx="373">
                <c:v>0.33138066319127213</c:v>
              </c:pt>
              <c:pt idx="374">
                <c:v>0.33138066319127213</c:v>
              </c:pt>
              <c:pt idx="375">
                <c:v>0.35492019132584507</c:v>
              </c:pt>
              <c:pt idx="376">
                <c:v>0.31394994715250535</c:v>
              </c:pt>
              <c:pt idx="377">
                <c:v>0.31529352752548312</c:v>
              </c:pt>
              <c:pt idx="378">
                <c:v>0.32863975923039712</c:v>
              </c:pt>
              <c:pt idx="379">
                <c:v>0.32863975923039712</c:v>
              </c:pt>
              <c:pt idx="380">
                <c:v>0.31158524569606416</c:v>
              </c:pt>
              <c:pt idx="381">
                <c:v>0.30072911628240262</c:v>
              </c:pt>
              <c:pt idx="382">
                <c:v>0.30988337722362558</c:v>
              </c:pt>
              <c:pt idx="383">
                <c:v>0.30902348578491967</c:v>
              </c:pt>
              <c:pt idx="384">
                <c:v>0.30902348578491967</c:v>
              </c:pt>
              <c:pt idx="385">
                <c:v>0.32036330413285308</c:v>
              </c:pt>
              <c:pt idx="386">
                <c:v>0.33148814962111017</c:v>
              </c:pt>
              <c:pt idx="387">
                <c:v>0.33148814962111017</c:v>
              </c:pt>
              <c:pt idx="388">
                <c:v>0.33132691997635288</c:v>
              </c:pt>
              <c:pt idx="389">
                <c:v>0.33148814962111017</c:v>
              </c:pt>
              <c:pt idx="390">
                <c:v>0.36393113702728352</c:v>
              </c:pt>
              <c:pt idx="391">
                <c:v>0.37184930402536676</c:v>
              </c:pt>
              <c:pt idx="392">
                <c:v>0.3860016839540672</c:v>
              </c:pt>
              <c:pt idx="393">
                <c:v>0.39304204510847174</c:v>
              </c:pt>
              <c:pt idx="394">
                <c:v>0.39304204510847174</c:v>
              </c:pt>
              <c:pt idx="395">
                <c:v>0.4145572454810913</c:v>
              </c:pt>
              <c:pt idx="396">
                <c:v>0.40905752315436827</c:v>
              </c:pt>
              <c:pt idx="397">
                <c:v>0.39555006180469698</c:v>
              </c:pt>
              <c:pt idx="398">
                <c:v>0.39117894699127564</c:v>
              </c:pt>
              <c:pt idx="399">
                <c:v>0.39064151484208431</c:v>
              </c:pt>
              <c:pt idx="400">
                <c:v>0.37888966517977107</c:v>
              </c:pt>
              <c:pt idx="401">
                <c:v>0.37826266100571471</c:v>
              </c:pt>
              <c:pt idx="402">
                <c:v>0.37095358377671461</c:v>
              </c:pt>
              <c:pt idx="403">
                <c:v>0.37768940004657736</c:v>
              </c:pt>
              <c:pt idx="404">
                <c:v>0.37768940004657736</c:v>
              </c:pt>
              <c:pt idx="405">
                <c:v>0.36497017251571995</c:v>
              </c:pt>
              <c:pt idx="406">
                <c:v>0.3643789971516096</c:v>
              </c:pt>
              <c:pt idx="407">
                <c:v>0.36310707439852363</c:v>
              </c:pt>
              <c:pt idx="408">
                <c:v>0.3496891850737176</c:v>
              </c:pt>
              <c:pt idx="409">
                <c:v>0.3496891850737176</c:v>
              </c:pt>
              <c:pt idx="410">
                <c:v>0.35058490532236952</c:v>
              </c:pt>
              <c:pt idx="411">
                <c:v>0.36505974454058499</c:v>
              </c:pt>
              <c:pt idx="412">
                <c:v>0.36505974454058499</c:v>
              </c:pt>
              <c:pt idx="413">
                <c:v>0.37093566937174161</c:v>
              </c:pt>
              <c:pt idx="414">
                <c:v>0.37093566937174161</c:v>
              </c:pt>
              <c:pt idx="415">
                <c:v>0.36986080507335939</c:v>
              </c:pt>
              <c:pt idx="416">
                <c:v>0.36643915372350899</c:v>
              </c:pt>
              <c:pt idx="417">
                <c:v>0.36921588649433001</c:v>
              </c:pt>
              <c:pt idx="418">
                <c:v>0.36921588649433001</c:v>
              </c:pt>
              <c:pt idx="419">
                <c:v>0.36957417459379083</c:v>
              </c:pt>
              <c:pt idx="420">
                <c:v>0.36882176958492319</c:v>
              </c:pt>
              <c:pt idx="421">
                <c:v>0.35873595958510229</c:v>
              </c:pt>
              <c:pt idx="422">
                <c:v>0.36572257752458737</c:v>
              </c:pt>
              <c:pt idx="423">
                <c:v>0.36169183640565383</c:v>
              </c:pt>
              <c:pt idx="424">
                <c:v>0.36151269235592332</c:v>
              </c:pt>
              <c:pt idx="425">
                <c:v>0.36043782805754088</c:v>
              </c:pt>
              <c:pt idx="426">
                <c:v>0.35828809946077644</c:v>
              </c:pt>
              <c:pt idx="427">
                <c:v>0.34191433331541887</c:v>
              </c:pt>
              <c:pt idx="428">
                <c:v>0.34743197004711468</c:v>
              </c:pt>
              <c:pt idx="429">
                <c:v>0.34743197004711468</c:v>
              </c:pt>
              <c:pt idx="430">
                <c:v>0.34922341054441874</c:v>
              </c:pt>
              <c:pt idx="431">
                <c:v>0.33800899303129639</c:v>
              </c:pt>
              <c:pt idx="432">
                <c:v>0.34049909532254863</c:v>
              </c:pt>
              <c:pt idx="433">
                <c:v>0.35423944393686968</c:v>
              </c:pt>
              <c:pt idx="434">
                <c:v>0.35457981763135726</c:v>
              </c:pt>
              <c:pt idx="435">
                <c:v>0.3772594543272243</c:v>
              </c:pt>
              <c:pt idx="436">
                <c:v>0.37098941258666085</c:v>
              </c:pt>
              <c:pt idx="437">
                <c:v>0.37253005141434214</c:v>
              </c:pt>
              <c:pt idx="438">
                <c:v>0.37098941258666085</c:v>
              </c:pt>
              <c:pt idx="439">
                <c:v>0.37098941258666085</c:v>
              </c:pt>
              <c:pt idx="440">
                <c:v>0.36382365059744526</c:v>
              </c:pt>
              <c:pt idx="441">
                <c:v>0.32229805986994142</c:v>
              </c:pt>
              <c:pt idx="442">
                <c:v>0.3339065942924706</c:v>
              </c:pt>
              <c:pt idx="443">
                <c:v>0.3416456172408231</c:v>
              </c:pt>
              <c:pt idx="444">
                <c:v>0.3416456172408231</c:v>
              </c:pt>
              <c:pt idx="445">
                <c:v>0.34782608695652173</c:v>
              </c:pt>
              <c:pt idx="446">
                <c:v>0.34014080722308804</c:v>
              </c:pt>
              <c:pt idx="447">
                <c:v>0.3431504272585586</c:v>
              </c:pt>
              <c:pt idx="448">
                <c:v>0.33956754626395069</c:v>
              </c:pt>
              <c:pt idx="449">
                <c:v>0.33956754626395069</c:v>
              </c:pt>
              <c:pt idx="450">
                <c:v>0.35354078214292084</c:v>
              </c:pt>
              <c:pt idx="451">
                <c:v>0.37048780924741576</c:v>
              </c:pt>
              <c:pt idx="452">
                <c:v>0.36995037709822465</c:v>
              </c:pt>
              <c:pt idx="453">
                <c:v>0.38252628938929778</c:v>
              </c:pt>
              <c:pt idx="454">
                <c:v>0.38252628938929778</c:v>
              </c:pt>
              <c:pt idx="455">
                <c:v>0.38428190107665561</c:v>
              </c:pt>
              <c:pt idx="456">
                <c:v>0.39565754823453547</c:v>
              </c:pt>
              <c:pt idx="457">
                <c:v>0.40147972985077307</c:v>
              </c:pt>
              <c:pt idx="458">
                <c:v>0.39099980294154535</c:v>
              </c:pt>
              <c:pt idx="459">
                <c:v>0.39099980294154535</c:v>
              </c:pt>
              <c:pt idx="460">
                <c:v>0.39848802422027529</c:v>
              </c:pt>
              <c:pt idx="461">
                <c:v>0.40212464842980222</c:v>
              </c:pt>
              <c:pt idx="462">
                <c:v>0.40508052525035376</c:v>
              </c:pt>
              <c:pt idx="463">
                <c:v>0.40287705343867009</c:v>
              </c:pt>
              <c:pt idx="464">
                <c:v>0.40323534153813068</c:v>
              </c:pt>
              <c:pt idx="465">
                <c:v>0.40502678203543452</c:v>
              </c:pt>
              <c:pt idx="466">
                <c:v>0.40884255029469174</c:v>
              </c:pt>
              <c:pt idx="467">
                <c:v>0.42704358574729939</c:v>
              </c:pt>
              <c:pt idx="468">
                <c:v>0.39477974239085656</c:v>
              </c:pt>
              <c:pt idx="469">
                <c:v>0.39477974239085656</c:v>
              </c:pt>
              <c:pt idx="470">
                <c:v>0.39603375073896907</c:v>
              </c:pt>
              <c:pt idx="471">
                <c:v>0.39968828935346923</c:v>
              </c:pt>
              <c:pt idx="472">
                <c:v>0.39968828935346923</c:v>
              </c:pt>
              <c:pt idx="473">
                <c:v>0.39802224969097644</c:v>
              </c:pt>
              <c:pt idx="474">
                <c:v>0.39802224969097644</c:v>
              </c:pt>
              <c:pt idx="475">
                <c:v>0.38223965890972922</c:v>
              </c:pt>
              <c:pt idx="476">
                <c:v>0.38048404722237139</c:v>
              </c:pt>
              <c:pt idx="477">
                <c:v>0.37833431862560674</c:v>
              </c:pt>
              <c:pt idx="478">
                <c:v>0.36867845434513891</c:v>
              </c:pt>
              <c:pt idx="479">
                <c:v>0.36867845434513891</c:v>
              </c:pt>
              <c:pt idx="480">
                <c:v>0.35715949194747498</c:v>
              </c:pt>
              <c:pt idx="481">
                <c:v>0.3685351391053544</c:v>
              </c:pt>
              <c:pt idx="482">
                <c:v>0.36291001594382033</c:v>
              </c:pt>
              <c:pt idx="483">
                <c:v>0.37627416205370734</c:v>
              </c:pt>
              <c:pt idx="484">
                <c:v>0.37645330610343763</c:v>
              </c:pt>
              <c:pt idx="485">
                <c:v>0.37412443345694246</c:v>
              </c:pt>
              <c:pt idx="486">
                <c:v>0.36660038336826628</c:v>
              </c:pt>
              <c:pt idx="487">
                <c:v>0.36525680299528851</c:v>
              </c:pt>
              <c:pt idx="488">
                <c:v>0.36507765894555799</c:v>
              </c:pt>
              <c:pt idx="489">
                <c:v>0.3648985148958277</c:v>
              </c:pt>
              <c:pt idx="490">
                <c:v>0.36507765894555799</c:v>
              </c:pt>
              <c:pt idx="491">
                <c:v>0.36692284265778108</c:v>
              </c:pt>
              <c:pt idx="492">
                <c:v>0.35416778631697743</c:v>
              </c:pt>
              <c:pt idx="493">
                <c:v>0.35560093871482046</c:v>
              </c:pt>
              <c:pt idx="494">
                <c:v>0.35560093871482046</c:v>
              </c:pt>
              <c:pt idx="495">
                <c:v>0.36240841260457524</c:v>
              </c:pt>
              <c:pt idx="496">
                <c:v>0.35101485104172259</c:v>
              </c:pt>
              <c:pt idx="497">
                <c:v>0.3579118969563424</c:v>
              </c:pt>
              <c:pt idx="498">
                <c:v>0.36258755665430575</c:v>
              </c:pt>
              <c:pt idx="499">
                <c:v>0.36240841260457524</c:v>
              </c:pt>
              <c:pt idx="500">
                <c:v>0.34777234374160249</c:v>
              </c:pt>
              <c:pt idx="501">
                <c:v>0.34214722058006841</c:v>
              </c:pt>
              <c:pt idx="502">
                <c:v>0.34139481557120077</c:v>
              </c:pt>
              <c:pt idx="503">
                <c:v>0.34087529782698267</c:v>
              </c:pt>
              <c:pt idx="504">
                <c:v>0.34069615377725215</c:v>
              </c:pt>
              <c:pt idx="505">
                <c:v>0.35425735834184269</c:v>
              </c:pt>
              <c:pt idx="506">
                <c:v>0.35518890740044062</c:v>
              </c:pt>
              <c:pt idx="507">
                <c:v>0.3525913186793499</c:v>
              </c:pt>
              <c:pt idx="508">
                <c:v>0.3524121746296196</c:v>
              </c:pt>
              <c:pt idx="509">
                <c:v>0.3524121746296196</c:v>
              </c:pt>
              <c:pt idx="510">
                <c:v>0.35060281972734253</c:v>
              </c:pt>
              <c:pt idx="511">
                <c:v>0.33842102434567622</c:v>
              </c:pt>
              <c:pt idx="512">
                <c:v>0.33625338134393856</c:v>
              </c:pt>
              <c:pt idx="513">
                <c:v>0.31678042313824539</c:v>
              </c:pt>
              <c:pt idx="514">
                <c:v>0.31678042313824539</c:v>
              </c:pt>
              <c:pt idx="515">
                <c:v>0.32496730621092418</c:v>
              </c:pt>
              <c:pt idx="516">
                <c:v>0.32054244818258359</c:v>
              </c:pt>
              <c:pt idx="517">
                <c:v>0.32224431665502218</c:v>
              </c:pt>
              <c:pt idx="518">
                <c:v>0.32305046487880884</c:v>
              </c:pt>
              <c:pt idx="519">
                <c:v>0.32305046487880884</c:v>
              </c:pt>
              <c:pt idx="520">
                <c:v>0.33444402644166171</c:v>
              </c:pt>
              <c:pt idx="521">
                <c:v>0.33044911413267397</c:v>
              </c:pt>
              <c:pt idx="522">
                <c:v>0.32946382185915679</c:v>
              </c:pt>
              <c:pt idx="523">
                <c:v>0.33533974669031363</c:v>
              </c:pt>
              <c:pt idx="524">
                <c:v>0.33533974669031363</c:v>
              </c:pt>
              <c:pt idx="525">
                <c:v>0.34431486358180607</c:v>
              </c:pt>
              <c:pt idx="526">
                <c:v>0.34257716629942148</c:v>
              </c:pt>
              <c:pt idx="527">
                <c:v>0.33843893875064923</c:v>
              </c:pt>
              <c:pt idx="528">
                <c:v>0.33843893875064923</c:v>
              </c:pt>
              <c:pt idx="529">
                <c:v>0.3329033876139802</c:v>
              </c:pt>
              <c:pt idx="530">
                <c:v>0.33782984898156587</c:v>
              </c:pt>
              <c:pt idx="531">
                <c:v>0.34245176546460998</c:v>
              </c:pt>
              <c:pt idx="532">
                <c:v>0.36418193869690607</c:v>
              </c:pt>
              <c:pt idx="533">
                <c:v>0.3707386109170383</c:v>
              </c:pt>
              <c:pt idx="534">
                <c:v>0.3707386109170383</c:v>
              </c:pt>
              <c:pt idx="535">
                <c:v>0.37912255244442061</c:v>
              </c:pt>
              <c:pt idx="536">
                <c:v>0.37912255244442061</c:v>
              </c:pt>
              <c:pt idx="537">
                <c:v>0.37912255244442061</c:v>
              </c:pt>
              <c:pt idx="538">
                <c:v>0.37912255244442061</c:v>
              </c:pt>
              <c:pt idx="539">
                <c:v>0.37912255244442061</c:v>
              </c:pt>
              <c:pt idx="540">
                <c:v>0.3893875064939718</c:v>
              </c:pt>
              <c:pt idx="541">
                <c:v>0.38630622883860899</c:v>
              </c:pt>
              <c:pt idx="542">
                <c:v>0.38888590315472649</c:v>
              </c:pt>
              <c:pt idx="543">
                <c:v>0.38386986976227577</c:v>
              </c:pt>
              <c:pt idx="544">
                <c:v>0.38386986976227577</c:v>
              </c:pt>
              <c:pt idx="545">
                <c:v>0.38313537915838114</c:v>
              </c:pt>
              <c:pt idx="546">
                <c:v>0.38913670482434903</c:v>
              </c:pt>
              <c:pt idx="547">
                <c:v>0.39030114114759673</c:v>
              </c:pt>
              <c:pt idx="548">
                <c:v>0.38800809731104757</c:v>
              </c:pt>
              <c:pt idx="549">
                <c:v>0.3878289532613175</c:v>
              </c:pt>
              <c:pt idx="550">
                <c:v>0.38447895953135913</c:v>
              </c:pt>
              <c:pt idx="551">
                <c:v>0.39988534780817231</c:v>
              </c:pt>
              <c:pt idx="552">
                <c:v>0.39477974239085656</c:v>
              </c:pt>
              <c:pt idx="553">
                <c:v>0.39460059834112604</c:v>
              </c:pt>
              <c:pt idx="554">
                <c:v>0.39460059834112604</c:v>
              </c:pt>
              <c:pt idx="555">
                <c:v>0.39513803049031715</c:v>
              </c:pt>
              <c:pt idx="556">
                <c:v>0.39286290105874122</c:v>
              </c:pt>
              <c:pt idx="557">
                <c:v>0.38935167768402557</c:v>
              </c:pt>
              <c:pt idx="558">
                <c:v>0.39125060461116767</c:v>
              </c:pt>
              <c:pt idx="559">
                <c:v>0.39125060461116767</c:v>
              </c:pt>
              <c:pt idx="560">
                <c:v>0.38985328102327088</c:v>
              </c:pt>
              <c:pt idx="561">
                <c:v>0.39705487182243226</c:v>
              </c:pt>
              <c:pt idx="562">
                <c:v>0.40121101377617729</c:v>
              </c:pt>
              <c:pt idx="563">
                <c:v>0.39598000752405005</c:v>
              </c:pt>
              <c:pt idx="564">
                <c:v>0.39669658372297145</c:v>
              </c:pt>
              <c:pt idx="565">
                <c:v>0.39940165887390044</c:v>
              </c:pt>
              <c:pt idx="566">
                <c:v>0.3972698446821088</c:v>
              </c:pt>
              <c:pt idx="567">
                <c:v>0.40285913903369686</c:v>
              </c:pt>
              <c:pt idx="568">
                <c:v>0.39562171942458924</c:v>
              </c:pt>
              <c:pt idx="569">
                <c:v>0.39562171942458924</c:v>
              </c:pt>
              <c:pt idx="570">
                <c:v>0.40244710771931702</c:v>
              </c:pt>
              <c:pt idx="571">
                <c:v>0.40599415990397869</c:v>
              </c:pt>
              <c:pt idx="572">
                <c:v>0.40579710144927539</c:v>
              </c:pt>
              <c:pt idx="573">
                <c:v>0.40825137493058161</c:v>
              </c:pt>
              <c:pt idx="574">
                <c:v>0.40825137493058161</c:v>
              </c:pt>
              <c:pt idx="575">
                <c:v>0.41074147722183407</c:v>
              </c:pt>
              <c:pt idx="576">
                <c:v>0.40855591981512318</c:v>
              </c:pt>
              <c:pt idx="577">
                <c:v>0.41154762544562074</c:v>
              </c:pt>
              <c:pt idx="578">
                <c:v>0.4113147381809712</c:v>
              </c:pt>
              <c:pt idx="579">
                <c:v>0.4113147381809712</c:v>
              </c:pt>
              <c:pt idx="580">
                <c:v>0.40921875279912556</c:v>
              </c:pt>
              <c:pt idx="581">
                <c:v>0.41188799914010854</c:v>
              </c:pt>
              <c:pt idx="582">
                <c:v>0.4094516400637751</c:v>
              </c:pt>
              <c:pt idx="583">
                <c:v>0.41575751061428479</c:v>
              </c:pt>
              <c:pt idx="584">
                <c:v>0.41575751061428479</c:v>
              </c:pt>
              <c:pt idx="585">
                <c:v>0.39922251482416993</c:v>
              </c:pt>
              <c:pt idx="586">
                <c:v>0.39313161713333677</c:v>
              </c:pt>
              <c:pt idx="587">
                <c:v>0.39270167141398371</c:v>
              </c:pt>
              <c:pt idx="588">
                <c:v>0.38546425180487631</c:v>
              </c:pt>
              <c:pt idx="589">
                <c:v>0.38528510775514579</c:v>
              </c:pt>
              <c:pt idx="590">
                <c:v>0.39363322047258209</c:v>
              </c:pt>
              <c:pt idx="591">
                <c:v>0.39325701796814805</c:v>
              </c:pt>
              <c:pt idx="592">
                <c:v>0.39560380501961623</c:v>
              </c:pt>
              <c:pt idx="593">
                <c:v>0.40002866304795681</c:v>
              </c:pt>
              <c:pt idx="594">
                <c:v>0.40002866304795681</c:v>
              </c:pt>
              <c:pt idx="595">
                <c:v>0.3967682413428637</c:v>
              </c:pt>
              <c:pt idx="596">
                <c:v>0.39354364844771661</c:v>
              </c:pt>
              <c:pt idx="597">
                <c:v>0.39451102631626078</c:v>
              </c:pt>
              <c:pt idx="598">
                <c:v>0.39067734365203055</c:v>
              </c:pt>
              <c:pt idx="599">
                <c:v>0.39067734365203055</c:v>
              </c:pt>
              <c:pt idx="600">
                <c:v>0.38184554200032239</c:v>
              </c:pt>
              <c:pt idx="601">
                <c:v>0.38019741674280283</c:v>
              </c:pt>
              <c:pt idx="602">
                <c:v>0.37718779670733227</c:v>
              </c:pt>
              <c:pt idx="603">
                <c:v>0.37736694075706279</c:v>
              </c:pt>
              <c:pt idx="604">
                <c:v>0.37736694075706279</c:v>
              </c:pt>
              <c:pt idx="605">
                <c:v>0.3993479156589812</c:v>
              </c:pt>
              <c:pt idx="606">
                <c:v>0.40271582379391258</c:v>
              </c:pt>
              <c:pt idx="607">
                <c:v>0.40106769853639301</c:v>
              </c:pt>
              <c:pt idx="608">
                <c:v>0.40153347306569209</c:v>
              </c:pt>
              <c:pt idx="609">
                <c:v>0.40133641461098857</c:v>
              </c:pt>
              <c:pt idx="610">
                <c:v>0.40359362963759149</c:v>
              </c:pt>
              <c:pt idx="611">
                <c:v>0.41020404507264296</c:v>
              </c:pt>
              <c:pt idx="612">
                <c:v>0.40877089267479971</c:v>
              </c:pt>
              <c:pt idx="613">
                <c:v>0.41618745633363763</c:v>
              </c:pt>
              <c:pt idx="614">
                <c:v>0.41599039787893433</c:v>
              </c:pt>
              <c:pt idx="615">
                <c:v>0.38868884470002318</c:v>
              </c:pt>
              <c:pt idx="616">
                <c:v>0.38809766933591305</c:v>
              </c:pt>
              <c:pt idx="617">
                <c:v>0.37457229358126853</c:v>
              </c:pt>
              <c:pt idx="618">
                <c:v>0.36565091990469534</c:v>
              </c:pt>
              <c:pt idx="619">
                <c:v>0.36495225811074672</c:v>
              </c:pt>
              <c:pt idx="620">
                <c:v>0.34700202432776184</c:v>
              </c:pt>
              <c:pt idx="621">
                <c:v>0.33872556923021779</c:v>
              </c:pt>
              <c:pt idx="622">
                <c:v>0.33623546693896555</c:v>
              </c:pt>
              <c:pt idx="623">
                <c:v>0.32677666111320103</c:v>
              </c:pt>
              <c:pt idx="624">
                <c:v>0.32677666111320103</c:v>
              </c:pt>
              <c:pt idx="625">
                <c:v>0.32322960892853936</c:v>
              </c:pt>
              <c:pt idx="626">
                <c:v>0.33462317049139201</c:v>
              </c:pt>
              <c:pt idx="627">
                <c:v>0.31830314756095368</c:v>
              </c:pt>
              <c:pt idx="628">
                <c:v>0.32045287615771834</c:v>
              </c:pt>
              <c:pt idx="629">
                <c:v>0.32045287615771834</c:v>
              </c:pt>
              <c:pt idx="630">
                <c:v>0.33211515379516654</c:v>
              </c:pt>
              <c:pt idx="631">
                <c:v>0.32631088658390195</c:v>
              </c:pt>
              <c:pt idx="632">
                <c:v>0.32906970494974996</c:v>
              </c:pt>
              <c:pt idx="633">
                <c:v>0.32618548574909068</c:v>
              </c:pt>
              <c:pt idx="634">
                <c:v>0.32634671539384819</c:v>
              </c:pt>
              <c:pt idx="635">
                <c:v>0.34223679260493345</c:v>
              </c:pt>
              <c:pt idx="636">
                <c:v>0.34707368194765409</c:v>
              </c:pt>
              <c:pt idx="637">
                <c:v>0.3471095107576001</c:v>
              </c:pt>
              <c:pt idx="638">
                <c:v>0.36065280091721741</c:v>
              </c:pt>
              <c:pt idx="639">
                <c:v>0.36065280091721741</c:v>
              </c:pt>
              <c:pt idx="640">
                <c:v>0.36027659841278381</c:v>
              </c:pt>
              <c:pt idx="641">
                <c:v>0.36534637502015355</c:v>
              </c:pt>
              <c:pt idx="642">
                <c:v>0.36518514537539626</c:v>
              </c:pt>
              <c:pt idx="643">
                <c:v>0.36518514537539626</c:v>
              </c:pt>
              <c:pt idx="644">
                <c:v>0.36518514537539626</c:v>
              </c:pt>
              <c:pt idx="645">
                <c:v>0.36882176958492319</c:v>
              </c:pt>
              <c:pt idx="646">
                <c:v>0.36731695956718791</c:v>
              </c:pt>
              <c:pt idx="647">
                <c:v>0.37120438544633716</c:v>
              </c:pt>
              <c:pt idx="648">
                <c:v>0.37403486143207743</c:v>
              </c:pt>
              <c:pt idx="649">
                <c:v>0.37403486143207743</c:v>
              </c:pt>
              <c:pt idx="650">
                <c:v>0.38241880295945951</c:v>
              </c:pt>
              <c:pt idx="651">
                <c:v>0.36162017878576158</c:v>
              </c:pt>
              <c:pt idx="652">
                <c:v>0.36389530821733751</c:v>
              </c:pt>
              <c:pt idx="653">
                <c:v>0.36267712867917079</c:v>
              </c:pt>
              <c:pt idx="654">
                <c:v>0.36090360258683996</c:v>
              </c:pt>
              <c:pt idx="655">
                <c:v>0.35866430196521004</c:v>
              </c:pt>
              <c:pt idx="656">
                <c:v>0.35526056502033265</c:v>
              </c:pt>
              <c:pt idx="657">
                <c:v>0.34814854624603631</c:v>
              </c:pt>
              <c:pt idx="658">
                <c:v>0.35518890740044062</c:v>
              </c:pt>
              <c:pt idx="659">
                <c:v>0.35465147525124929</c:v>
              </c:pt>
              <c:pt idx="660">
                <c:v>0.35465147525124929</c:v>
              </c:pt>
              <c:pt idx="661">
                <c:v>0.35255548986940388</c:v>
              </c:pt>
              <c:pt idx="662">
                <c:v>0.36140520592608505</c:v>
              </c:pt>
              <c:pt idx="663">
                <c:v>0.35114025187653386</c:v>
              </c:pt>
              <c:pt idx="664">
                <c:v>0.35131939592626438</c:v>
              </c:pt>
              <c:pt idx="665">
                <c:v>0.35187474248042849</c:v>
              </c:pt>
              <c:pt idx="666">
                <c:v>0.3430071120187741</c:v>
              </c:pt>
              <c:pt idx="667">
                <c:v>0.33440819763171548</c:v>
              </c:pt>
              <c:pt idx="668">
                <c:v>0.33229429784489706</c:v>
              </c:pt>
              <c:pt idx="669">
                <c:v>0.33229429784489706</c:v>
              </c:pt>
              <c:pt idx="670">
                <c:v>0.35044159008258546</c:v>
              </c:pt>
              <c:pt idx="671">
                <c:v>0.35393489905232789</c:v>
              </c:pt>
              <c:pt idx="672">
                <c:v>0.34879346482506568</c:v>
              </c:pt>
              <c:pt idx="673">
                <c:v>0.35155228319091392</c:v>
              </c:pt>
              <c:pt idx="674">
                <c:v>0.3513731391411834</c:v>
              </c:pt>
              <c:pt idx="675">
                <c:v>0.35416778631697743</c:v>
              </c:pt>
              <c:pt idx="676">
                <c:v>0.35475896168108778</c:v>
              </c:pt>
              <c:pt idx="677">
                <c:v>0.35576216835957775</c:v>
              </c:pt>
              <c:pt idx="678">
                <c:v>0.35576216835957775</c:v>
              </c:pt>
              <c:pt idx="679">
                <c:v>0.35558302430984745</c:v>
              </c:pt>
              <c:pt idx="680">
                <c:v>0.35755360885688159</c:v>
              </c:pt>
              <c:pt idx="681">
                <c:v>0.35871804518012929</c:v>
              </c:pt>
              <c:pt idx="682">
                <c:v>0.35896884684975183</c:v>
              </c:pt>
              <c:pt idx="683">
                <c:v>0.35998996793321503</c:v>
              </c:pt>
              <c:pt idx="684">
                <c:v>0.35998996793321503</c:v>
              </c:pt>
              <c:pt idx="685">
                <c:v>0.36579423514447962</c:v>
              </c:pt>
              <c:pt idx="686">
                <c:v>0.37081026853693055</c:v>
              </c:pt>
              <c:pt idx="687">
                <c:v>0.36330413285322716</c:v>
              </c:pt>
              <c:pt idx="688">
                <c:v>0.3645760556063129</c:v>
              </c:pt>
              <c:pt idx="689">
                <c:v>0.3643969115565826</c:v>
              </c:pt>
              <c:pt idx="690">
                <c:v>0.36138729152111204</c:v>
              </c:pt>
              <c:pt idx="691">
                <c:v>0.35864638756023703</c:v>
              </c:pt>
              <c:pt idx="692">
                <c:v>0.35870013077515628</c:v>
              </c:pt>
              <c:pt idx="693">
                <c:v>0.35714157754250198</c:v>
              </c:pt>
              <c:pt idx="694">
                <c:v>0.35714157754250198</c:v>
              </c:pt>
              <c:pt idx="695">
                <c:v>0.35368409738270534</c:v>
              </c:pt>
              <c:pt idx="696">
                <c:v>0.35898676125472484</c:v>
              </c:pt>
              <c:pt idx="697">
                <c:v>0.35232260260475434</c:v>
              </c:pt>
              <c:pt idx="698">
                <c:v>0.35232260260475434</c:v>
              </c:pt>
              <c:pt idx="699">
                <c:v>0.35232260260475434</c:v>
              </c:pt>
              <c:pt idx="700">
                <c:v>0.3561741996739578</c:v>
              </c:pt>
              <c:pt idx="701">
                <c:v>0.36145894914100429</c:v>
              </c:pt>
              <c:pt idx="702">
                <c:v>0.36265921427419778</c:v>
              </c:pt>
              <c:pt idx="703">
                <c:v>0.36117231866143573</c:v>
              </c:pt>
              <c:pt idx="704">
                <c:v>0.36117231866143573</c:v>
              </c:pt>
              <c:pt idx="705">
                <c:v>0.36061697210727139</c:v>
              </c:pt>
              <c:pt idx="706">
                <c:v>0.34596298883932564</c:v>
              </c:pt>
              <c:pt idx="707">
                <c:v>0.3455509575249458</c:v>
              </c:pt>
              <c:pt idx="708">
                <c:v>0.33944214542913964</c:v>
              </c:pt>
              <c:pt idx="709">
                <c:v>0.33944214542913964</c:v>
              </c:pt>
              <c:pt idx="710">
                <c:v>0.34159187402590407</c:v>
              </c:pt>
              <c:pt idx="711">
                <c:v>0.3401049784131418</c:v>
              </c:pt>
              <c:pt idx="712">
                <c:v>0.32867558804034314</c:v>
              </c:pt>
              <c:pt idx="713">
                <c:v>0.33284964439906117</c:v>
              </c:pt>
              <c:pt idx="714">
                <c:v>0.33284964439906117</c:v>
              </c:pt>
              <c:pt idx="715">
                <c:v>0.34119775711649725</c:v>
              </c:pt>
              <c:pt idx="716">
                <c:v>0.34999372995825939</c:v>
              </c:pt>
              <c:pt idx="717">
                <c:v>0.35784023933645037</c:v>
              </c:pt>
              <c:pt idx="718">
                <c:v>0.36369824976263398</c:v>
              </c:pt>
              <c:pt idx="719">
                <c:v>0.36369824976263398</c:v>
              </c:pt>
              <c:pt idx="720">
                <c:v>0.3580552121961269</c:v>
              </c:pt>
              <c:pt idx="721">
                <c:v>0.35973916626359248</c:v>
              </c:pt>
              <c:pt idx="722">
                <c:v>0.35540388026011716</c:v>
              </c:pt>
              <c:pt idx="723">
                <c:v>0.35837767148564148</c:v>
              </c:pt>
              <c:pt idx="724">
                <c:v>0.35837767148564148</c:v>
              </c:pt>
              <c:pt idx="725">
                <c:v>0.35418570072195044</c:v>
              </c:pt>
              <c:pt idx="726">
                <c:v>0.36398488024220255</c:v>
              </c:pt>
              <c:pt idx="727">
                <c:v>0.36255172784435952</c:v>
              </c:pt>
              <c:pt idx="728">
                <c:v>0.36255172784435952</c:v>
              </c:pt>
              <c:pt idx="729">
                <c:v>0.36255172784435952</c:v>
              </c:pt>
              <c:pt idx="730">
                <c:v>0.36119023306640874</c:v>
              </c:pt>
              <c:pt idx="731">
                <c:v>0.35520682180541363</c:v>
              </c:pt>
              <c:pt idx="732">
                <c:v>0.33594883645939699</c:v>
              </c:pt>
              <c:pt idx="733">
                <c:v>0.33143440640619115</c:v>
              </c:pt>
              <c:pt idx="734">
                <c:v>0.33143440640619115</c:v>
              </c:pt>
              <c:pt idx="735">
                <c:v>0.3214023396212895</c:v>
              </c:pt>
              <c:pt idx="736">
                <c:v>0.33688038551799493</c:v>
              </c:pt>
              <c:pt idx="737">
                <c:v>0.33181060891062475</c:v>
              </c:pt>
              <c:pt idx="738">
                <c:v>0.33442611203668848</c:v>
              </c:pt>
              <c:pt idx="739">
                <c:v>0.33442611203668848</c:v>
              </c:pt>
              <c:pt idx="740">
                <c:v>0.33634295336880382</c:v>
              </c:pt>
              <c:pt idx="741">
                <c:v>0.33634295336880382</c:v>
              </c:pt>
              <c:pt idx="742">
                <c:v>0.33634295336880382</c:v>
              </c:pt>
              <c:pt idx="743">
                <c:v>0.33634295336880382</c:v>
              </c:pt>
              <c:pt idx="744">
                <c:v>0.33634295336880382</c:v>
              </c:pt>
              <c:pt idx="745">
                <c:v>0.34651833539348975</c:v>
              </c:pt>
              <c:pt idx="746">
                <c:v>0.3548127048960068</c:v>
              </c:pt>
              <c:pt idx="747">
                <c:v>0.35135522473621039</c:v>
              </c:pt>
              <c:pt idx="748">
                <c:v>0.3463929345586787</c:v>
              </c:pt>
              <c:pt idx="749">
                <c:v>0.34621379050894818</c:v>
              </c:pt>
              <c:pt idx="750">
                <c:v>0.34580175919456835</c:v>
              </c:pt>
              <c:pt idx="751">
                <c:v>0.34083946901703666</c:v>
              </c:pt>
              <c:pt idx="752">
                <c:v>0.34415363393704879</c:v>
              </c:pt>
              <c:pt idx="753">
                <c:v>0.34750362766700715</c:v>
              </c:pt>
              <c:pt idx="754">
                <c:v>0.34750362766700715</c:v>
              </c:pt>
              <c:pt idx="755">
                <c:v>0.35724906397234002</c:v>
              </c:pt>
              <c:pt idx="756">
                <c:v>0.35887927482488657</c:v>
              </c:pt>
              <c:pt idx="757">
                <c:v>0.35995413912326901</c:v>
              </c:pt>
              <c:pt idx="758">
                <c:v>0.35900467565969785</c:v>
              </c:pt>
              <c:pt idx="759">
                <c:v>0.35918381970942836</c:v>
              </c:pt>
              <c:pt idx="760">
                <c:v>0.35886136041991357</c:v>
              </c:pt>
              <c:pt idx="761">
                <c:v>0.35818061303093796</c:v>
              </c:pt>
              <c:pt idx="762">
                <c:v>0.35036993246269299</c:v>
              </c:pt>
              <c:pt idx="763">
                <c:v>0.35423944393686968</c:v>
              </c:pt>
              <c:pt idx="764">
                <c:v>0.35423944393686968</c:v>
              </c:pt>
              <c:pt idx="765">
                <c:v>0.35694451908779845</c:v>
              </c:pt>
              <c:pt idx="766">
                <c:v>0.34940255459414904</c:v>
              </c:pt>
              <c:pt idx="767">
                <c:v>0.35628168610379607</c:v>
              </c:pt>
              <c:pt idx="768">
                <c:v>0.36076028734705567</c:v>
              </c:pt>
              <c:pt idx="769">
                <c:v>0.36076028734705567</c:v>
              </c:pt>
              <c:pt idx="770">
                <c:v>0.35748195123698956</c:v>
              </c:pt>
              <c:pt idx="771">
                <c:v>0.3614768635459773</c:v>
              </c:pt>
              <c:pt idx="772">
                <c:v>0.36672578420307755</c:v>
              </c:pt>
              <c:pt idx="773">
                <c:v>0.36858888232027365</c:v>
              </c:pt>
              <c:pt idx="774">
                <c:v>0.36858888232027365</c:v>
              </c:pt>
              <c:pt idx="775">
                <c:v>0.36552551906988406</c:v>
              </c:pt>
              <c:pt idx="776">
                <c:v>0.37140144390104068</c:v>
              </c:pt>
              <c:pt idx="777">
                <c:v>0.36699450027767333</c:v>
              </c:pt>
              <c:pt idx="778">
                <c:v>0.37605918919403081</c:v>
              </c:pt>
              <c:pt idx="779">
                <c:v>0.37605918919403081</c:v>
              </c:pt>
              <c:pt idx="780">
                <c:v>0.36531054621020753</c:v>
              </c:pt>
              <c:pt idx="781">
                <c:v>0.36337579047311919</c:v>
              </c:pt>
              <c:pt idx="782">
                <c:v>0.36316081761344288</c:v>
              </c:pt>
              <c:pt idx="783">
                <c:v>0.35966750864370045</c:v>
              </c:pt>
              <c:pt idx="784">
                <c:v>0.35948836459396993</c:v>
              </c:pt>
              <c:pt idx="785">
                <c:v>0.34436860679672532</c:v>
              </c:pt>
              <c:pt idx="786">
                <c:v>0.33928091578438213</c:v>
              </c:pt>
              <c:pt idx="787">
                <c:v>0.33931674459432815</c:v>
              </c:pt>
              <c:pt idx="788">
                <c:v>0.33150606402608318</c:v>
              </c:pt>
              <c:pt idx="789">
                <c:v>0.33150606402608318</c:v>
              </c:pt>
              <c:pt idx="790">
                <c:v>0.3316852080758137</c:v>
              </c:pt>
              <c:pt idx="791">
                <c:v>0.3316852080758137</c:v>
              </c:pt>
              <c:pt idx="792">
                <c:v>0.33150606402608318</c:v>
              </c:pt>
              <c:pt idx="793">
                <c:v>0.3316852080758137</c:v>
              </c:pt>
              <c:pt idx="794">
                <c:v>0.3316852080758137</c:v>
              </c:pt>
              <c:pt idx="795">
                <c:v>0.314738180971319</c:v>
              </c:pt>
              <c:pt idx="796">
                <c:v>0.30764407660199566</c:v>
              </c:pt>
              <c:pt idx="797">
                <c:v>0.31536518514537537</c:v>
              </c:pt>
              <c:pt idx="798">
                <c:v>0.31792694505651986</c:v>
              </c:pt>
              <c:pt idx="799">
                <c:v>0.31792694505651986</c:v>
              </c:pt>
              <c:pt idx="800">
                <c:v>0.32358789702800017</c:v>
              </c:pt>
              <c:pt idx="801">
                <c:v>0.31755074255208604</c:v>
              </c:pt>
              <c:pt idx="802">
                <c:v>0.31717454004765222</c:v>
              </c:pt>
              <c:pt idx="803">
                <c:v>0.32147399724118153</c:v>
              </c:pt>
              <c:pt idx="804">
                <c:v>0.32163522688593882</c:v>
              </c:pt>
              <c:pt idx="805">
                <c:v>0.32061410580247562</c:v>
              </c:pt>
              <c:pt idx="806">
                <c:v>0.32154565486107378</c:v>
              </c:pt>
              <c:pt idx="807">
                <c:v>0.32090073628204441</c:v>
              </c:pt>
              <c:pt idx="808">
                <c:v>0.32564805359989957</c:v>
              </c:pt>
              <c:pt idx="809">
                <c:v>0.32548682395514228</c:v>
              </c:pt>
              <c:pt idx="810">
                <c:v>0.32609591372422564</c:v>
              </c:pt>
              <c:pt idx="811">
                <c:v>0.32376704107773069</c:v>
              </c:pt>
              <c:pt idx="812">
                <c:v>0.32183228534064234</c:v>
              </c:pt>
              <c:pt idx="813">
                <c:v>0.3243044732269218</c:v>
              </c:pt>
              <c:pt idx="814">
                <c:v>0.3243044732269218</c:v>
              </c:pt>
              <c:pt idx="815">
                <c:v>0.30843231042080932</c:v>
              </c:pt>
              <c:pt idx="816">
                <c:v>0.31402160477239738</c:v>
              </c:pt>
              <c:pt idx="817">
                <c:v>0.31821357553608864</c:v>
              </c:pt>
              <c:pt idx="818">
                <c:v>0.31900180935490208</c:v>
              </c:pt>
              <c:pt idx="819">
                <c:v>0.31900180935490208</c:v>
              </c:pt>
              <c:pt idx="820">
                <c:v>0.3138782895326131</c:v>
              </c:pt>
              <c:pt idx="821">
                <c:v>0.31957507031403942</c:v>
              </c:pt>
              <c:pt idx="822">
                <c:v>0.31946758388420116</c:v>
              </c:pt>
              <c:pt idx="823">
                <c:v>0.32183228534064234</c:v>
              </c:pt>
              <c:pt idx="824">
                <c:v>0.32183228534064234</c:v>
              </c:pt>
              <c:pt idx="825">
                <c:v>0.29784489708174333</c:v>
              </c:pt>
              <c:pt idx="826">
                <c:v>0.31593844610451272</c:v>
              </c:pt>
              <c:pt idx="827">
                <c:v>0.31475609537629201</c:v>
              </c:pt>
              <c:pt idx="828">
                <c:v>0.3161355045592158</c:v>
              </c:pt>
              <c:pt idx="829">
                <c:v>0.31595636050948572</c:v>
              </c:pt>
              <c:pt idx="830">
                <c:v>0.31755074255208604</c:v>
              </c:pt>
              <c:pt idx="831">
                <c:v>0.31095824152200779</c:v>
              </c:pt>
              <c:pt idx="832">
                <c:v>0.31819566113111541</c:v>
              </c:pt>
              <c:pt idx="833">
                <c:v>0.32360581143297318</c:v>
              </c:pt>
              <c:pt idx="834">
                <c:v>0.32360581143297318</c:v>
              </c:pt>
              <c:pt idx="835">
                <c:v>0.32041704734777232</c:v>
              </c:pt>
              <c:pt idx="836">
                <c:v>0.32989376757850986</c:v>
              </c:pt>
              <c:pt idx="837">
                <c:v>0.32677666111320103</c:v>
              </c:pt>
              <c:pt idx="838">
                <c:v>0.32711703480768861</c:v>
              </c:pt>
              <c:pt idx="839">
                <c:v>0.32711703480768861</c:v>
              </c:pt>
              <c:pt idx="840">
                <c:v>0.33761487612188934</c:v>
              </c:pt>
              <c:pt idx="841">
                <c:v>0.33365579262284806</c:v>
              </c:pt>
              <c:pt idx="842">
                <c:v>0.34583758800451436</c:v>
              </c:pt>
              <c:pt idx="843">
                <c:v>0.35628168610379607</c:v>
              </c:pt>
              <c:pt idx="844">
                <c:v>0.35628168610379607</c:v>
              </c:pt>
              <c:pt idx="845">
                <c:v>0.36670786979810455</c:v>
              </c:pt>
              <c:pt idx="846">
                <c:v>0.36599129359918292</c:v>
              </c:pt>
              <c:pt idx="847">
                <c:v>0.36636749610361696</c:v>
              </c:pt>
              <c:pt idx="848">
                <c:v>0.35767900969169308</c:v>
              </c:pt>
              <c:pt idx="849">
                <c:v>0.35767900969169308</c:v>
              </c:pt>
              <c:pt idx="850">
                <c:v>0.35271671951416139</c:v>
              </c:pt>
              <c:pt idx="851">
                <c:v>0.35328998047329851</c:v>
              </c:pt>
              <c:pt idx="852">
                <c:v>0.34411780512710255</c:v>
              </c:pt>
              <c:pt idx="853">
                <c:v>0.3522151161749163</c:v>
              </c:pt>
              <c:pt idx="854">
                <c:v>0.3522151161749163</c:v>
              </c:pt>
              <c:pt idx="855">
                <c:v>0.34596298883932564</c:v>
              </c:pt>
              <c:pt idx="856">
                <c:v>0.34444026441661735</c:v>
              </c:pt>
              <c:pt idx="857">
                <c:v>0.34413571953207556</c:v>
              </c:pt>
              <c:pt idx="858">
                <c:v>0.34728865480733062</c:v>
              </c:pt>
              <c:pt idx="859">
                <c:v>0.34728865480733062</c:v>
              </c:pt>
              <c:pt idx="860">
                <c:v>0.34193224772039188</c:v>
              </c:pt>
              <c:pt idx="861">
                <c:v>0.34451192203650938</c:v>
              </c:pt>
              <c:pt idx="862">
                <c:v>0.34275631034915155</c:v>
              </c:pt>
              <c:pt idx="863">
                <c:v>0.33478440013614952</c:v>
              </c:pt>
              <c:pt idx="864">
                <c:v>0.33478440013614952</c:v>
              </c:pt>
              <c:pt idx="865">
                <c:v>0.33306461725873771</c:v>
              </c:pt>
              <c:pt idx="866">
                <c:v>0.33055660056251224</c:v>
              </c:pt>
              <c:pt idx="867">
                <c:v>0.32734992207233837</c:v>
              </c:pt>
              <c:pt idx="868">
                <c:v>0.32564805359989957</c:v>
              </c:pt>
              <c:pt idx="869">
                <c:v>0.32582719764963008</c:v>
              </c:pt>
              <c:pt idx="870">
                <c:v>0.3300012540083479</c:v>
              </c:pt>
              <c:pt idx="871">
                <c:v>0.33195392415040925</c:v>
              </c:pt>
              <c:pt idx="872">
                <c:v>0.34444026441661735</c:v>
              </c:pt>
              <c:pt idx="873">
                <c:v>0.34811271743609029</c:v>
              </c:pt>
              <c:pt idx="874">
                <c:v>0.34811271743609029</c:v>
              </c:pt>
              <c:pt idx="875">
                <c:v>0.36572257752458737</c:v>
              </c:pt>
              <c:pt idx="876">
                <c:v>0.36493434370577371</c:v>
              </c:pt>
              <c:pt idx="877">
                <c:v>0.3731212267784525</c:v>
              </c:pt>
              <c:pt idx="878">
                <c:v>0.36858888232027365</c:v>
              </c:pt>
              <c:pt idx="879">
                <c:v>0.36858888232027365</c:v>
              </c:pt>
              <c:pt idx="880">
                <c:v>0.36470145644112417</c:v>
              </c:pt>
              <c:pt idx="881">
                <c:v>0.36337579047311919</c:v>
              </c:pt>
              <c:pt idx="882">
                <c:v>0.36507765894555799</c:v>
              </c:pt>
              <c:pt idx="883">
                <c:v>0.36378782178749924</c:v>
              </c:pt>
              <c:pt idx="884">
                <c:v>0.36378782178749924</c:v>
              </c:pt>
              <c:pt idx="885">
                <c:v>0.34918758173447251</c:v>
              </c:pt>
              <c:pt idx="886">
                <c:v>0.33777610576664685</c:v>
              </c:pt>
              <c:pt idx="887">
                <c:v>0.33333333333333326</c:v>
              </c:pt>
              <c:pt idx="888">
                <c:v>0.32788735422152948</c:v>
              </c:pt>
              <c:pt idx="889">
                <c:v>0.32788735422152948</c:v>
              </c:pt>
              <c:pt idx="890">
                <c:v>0.31964672793393167</c:v>
              </c:pt>
              <c:pt idx="891">
                <c:v>0.32460901811146337</c:v>
              </c:pt>
              <c:pt idx="892">
                <c:v>0.32219057344010293</c:v>
              </c:pt>
              <c:pt idx="893">
                <c:v>0.31953924150409341</c:v>
              </c:pt>
              <c:pt idx="894">
                <c:v>0.31953924150409341</c:v>
              </c:pt>
              <c:pt idx="895">
                <c:v>0.31482775299618426</c:v>
              </c:pt>
              <c:pt idx="896">
                <c:v>0.31151358807617191</c:v>
              </c:pt>
              <c:pt idx="897">
                <c:v>0.304114938822307</c:v>
              </c:pt>
              <c:pt idx="898">
                <c:v>0.30282510166424803</c:v>
              </c:pt>
              <c:pt idx="899">
                <c:v>0.30282510166424803</c:v>
              </c:pt>
              <c:pt idx="900">
                <c:v>0.29634008706400805</c:v>
              </c:pt>
              <c:pt idx="901">
                <c:v>0.29338421024345673</c:v>
              </c:pt>
              <c:pt idx="902">
                <c:v>0.29338421024345673</c:v>
              </c:pt>
              <c:pt idx="903">
                <c:v>0.29356335429318725</c:v>
              </c:pt>
              <c:pt idx="904">
                <c:v>0.29356335429318725</c:v>
              </c:pt>
              <c:pt idx="905">
                <c:v>0.2700417405635871</c:v>
              </c:pt>
              <c:pt idx="906">
                <c:v>0.28061123949768008</c:v>
              </c:pt>
              <c:pt idx="907">
                <c:v>0.27410831049246687</c:v>
              </c:pt>
              <c:pt idx="908">
                <c:v>0.28087995557227563</c:v>
              </c:pt>
              <c:pt idx="909">
                <c:v>0.28087995557227563</c:v>
              </c:pt>
              <c:pt idx="910">
                <c:v>0.28453449418677534</c:v>
              </c:pt>
              <c:pt idx="911">
                <c:v>0.28505401193099367</c:v>
              </c:pt>
              <c:pt idx="912">
                <c:v>0.28614679063434911</c:v>
              </c:pt>
              <c:pt idx="913">
                <c:v>0.28754411422224613</c:v>
              </c:pt>
              <c:pt idx="914">
                <c:v>0.28736497017251561</c:v>
              </c:pt>
              <c:pt idx="915">
                <c:v>0.2810053564070869</c:v>
              </c:pt>
              <c:pt idx="916">
                <c:v>0.27020297020834438</c:v>
              </c:pt>
              <c:pt idx="917">
                <c:v>0.25101664248222</c:v>
              </c:pt>
              <c:pt idx="918">
                <c:v>0.24908188674513165</c:v>
              </c:pt>
              <c:pt idx="919">
                <c:v>0.24908188674513165</c:v>
              </c:pt>
              <c:pt idx="920">
                <c:v>0.24680675731355572</c:v>
              </c:pt>
              <c:pt idx="921">
                <c:v>0.26498987836119015</c:v>
              </c:pt>
              <c:pt idx="922">
                <c:v>0.25207359237562899</c:v>
              </c:pt>
              <c:pt idx="923">
                <c:v>0.25485032514645023</c:v>
              </c:pt>
              <c:pt idx="924">
                <c:v>0.25485032514645023</c:v>
              </c:pt>
              <c:pt idx="925">
                <c:v>0.25481449633650421</c:v>
              </c:pt>
              <c:pt idx="926">
                <c:v>0.25293348381433489</c:v>
              </c:pt>
              <c:pt idx="927">
                <c:v>0.25107038569713902</c:v>
              </c:pt>
              <c:pt idx="928">
                <c:v>0.26785618315687643</c:v>
              </c:pt>
              <c:pt idx="929">
                <c:v>0.26785618315687643</c:v>
              </c:pt>
              <c:pt idx="930">
                <c:v>0.27706418731301841</c:v>
              </c:pt>
              <c:pt idx="931">
                <c:v>0.28224145035022641</c:v>
              </c:pt>
              <c:pt idx="932">
                <c:v>0.27871231257053775</c:v>
              </c:pt>
              <c:pt idx="933">
                <c:v>0.28095161319216766</c:v>
              </c:pt>
              <c:pt idx="934">
                <c:v>0.28095161319216766</c:v>
              </c:pt>
              <c:pt idx="935">
                <c:v>0.28890560900019691</c:v>
              </c:pt>
              <c:pt idx="936">
                <c:v>0.29535479479049109</c:v>
              </c:pt>
              <c:pt idx="937">
                <c:v>0.29100159438204254</c:v>
              </c:pt>
              <c:pt idx="938">
                <c:v>0.29225560273015527</c:v>
              </c:pt>
              <c:pt idx="939">
                <c:v>0.29225560273015527</c:v>
              </c:pt>
              <c:pt idx="940">
                <c:v>0.29424410168216264</c:v>
              </c:pt>
              <c:pt idx="941">
                <c:v>0.29270346285448134</c:v>
              </c:pt>
              <c:pt idx="942">
                <c:v>0.28890560900019691</c:v>
              </c:pt>
              <c:pt idx="943">
                <c:v>0.29440533132691971</c:v>
              </c:pt>
              <c:pt idx="944">
                <c:v>0.29440533132691971</c:v>
              </c:pt>
              <c:pt idx="945">
                <c:v>0.29320506619372622</c:v>
              </c:pt>
              <c:pt idx="946">
                <c:v>0.29155694093620688</c:v>
              </c:pt>
              <c:pt idx="947">
                <c:v>0.29614302860930453</c:v>
              </c:pt>
              <c:pt idx="948">
                <c:v>0.28883395138030488</c:v>
              </c:pt>
              <c:pt idx="949">
                <c:v>0.28883395138030488</c:v>
              </c:pt>
              <c:pt idx="950">
                <c:v>0.26722917898282006</c:v>
              </c:pt>
              <c:pt idx="951">
                <c:v>0.26425538775729551</c:v>
              </c:pt>
              <c:pt idx="952">
                <c:v>0.26088747962236436</c:v>
              </c:pt>
              <c:pt idx="953">
                <c:v>0.26088747962236436</c:v>
              </c:pt>
              <c:pt idx="954">
                <c:v>0.26088747962236436</c:v>
              </c:pt>
              <c:pt idx="955">
                <c:v>0.2582003188764086</c:v>
              </c:pt>
              <c:pt idx="956">
                <c:v>0.26104870926712143</c:v>
              </c:pt>
              <c:pt idx="957">
                <c:v>0.25176904749108742</c:v>
              </c:pt>
              <c:pt idx="958">
                <c:v>0.2546532666917467</c:v>
              </c:pt>
              <c:pt idx="959">
                <c:v>0.2546532666917467</c:v>
              </c:pt>
              <c:pt idx="960">
                <c:v>0.24657387004890619</c:v>
              </c:pt>
              <c:pt idx="961">
                <c:v>0.24250730012002641</c:v>
              </c:pt>
              <c:pt idx="962">
                <c:v>0.22937604127478894</c:v>
              </c:pt>
              <c:pt idx="963">
                <c:v>0.22856989305100206</c:v>
              </c:pt>
              <c:pt idx="964">
                <c:v>0.22856989305100206</c:v>
              </c:pt>
              <c:pt idx="965">
                <c:v>0.22896400996040911</c:v>
              </c:pt>
              <c:pt idx="966">
                <c:v>0.2272442270829973</c:v>
              </c:pt>
              <c:pt idx="967">
                <c:v>0.22156536070654398</c:v>
              </c:pt>
              <c:pt idx="968">
                <c:v>0.21959477615950962</c:v>
              </c:pt>
              <c:pt idx="969">
                <c:v>0.21959477615950962</c:v>
              </c:pt>
              <c:pt idx="970">
                <c:v>0.21033302878844862</c:v>
              </c:pt>
              <c:pt idx="971">
                <c:v>0.20768169685243887</c:v>
              </c:pt>
              <c:pt idx="972">
                <c:v>0.21049425843320613</c:v>
              </c:pt>
              <c:pt idx="973">
                <c:v>0.22654556528904868</c:v>
              </c:pt>
              <c:pt idx="974">
                <c:v>0.22654556528904868</c:v>
              </c:pt>
              <c:pt idx="975">
                <c:v>0.22013220830870095</c:v>
              </c:pt>
              <c:pt idx="976">
                <c:v>0.21660307052901229</c:v>
              </c:pt>
              <c:pt idx="977">
                <c:v>0.21656724171906627</c:v>
              </c:pt>
              <c:pt idx="978">
                <c:v>0.21124666344207377</c:v>
              </c:pt>
              <c:pt idx="979">
                <c:v>0.21124666344207377</c:v>
              </c:pt>
              <c:pt idx="980">
                <c:v>0.20812955697676494</c:v>
              </c:pt>
              <c:pt idx="981">
                <c:v>0.20495870729653709</c:v>
              </c:pt>
              <c:pt idx="982">
                <c:v>0.19743465720786069</c:v>
              </c:pt>
              <c:pt idx="983">
                <c:v>0.19811540459683608</c:v>
              </c:pt>
              <c:pt idx="984">
                <c:v>0.19811540459683608</c:v>
              </c:pt>
              <c:pt idx="985">
                <c:v>0.20660683255405665</c:v>
              </c:pt>
              <c:pt idx="986">
                <c:v>0.20126833987209092</c:v>
              </c:pt>
              <c:pt idx="987">
                <c:v>0.20571111230540473</c:v>
              </c:pt>
              <c:pt idx="988">
                <c:v>0.21008222711882629</c:v>
              </c:pt>
              <c:pt idx="989">
                <c:v>0.21024345676358358</c:v>
              </c:pt>
              <c:pt idx="990">
                <c:v>0.22188781999605878</c:v>
              </c:pt>
              <c:pt idx="991">
                <c:v>0.22930438365489691</c:v>
              </c:pt>
              <c:pt idx="992">
                <c:v>0.23396212894788682</c:v>
              </c:pt>
              <c:pt idx="993">
                <c:v>0.2154207198007918</c:v>
              </c:pt>
              <c:pt idx="994">
                <c:v>0.2154207198007918</c:v>
              </c:pt>
              <c:pt idx="995">
                <c:v>0.2154207198007918</c:v>
              </c:pt>
              <c:pt idx="996">
                <c:v>0.2154207198007918</c:v>
              </c:pt>
              <c:pt idx="997">
                <c:v>0.2154207198007918</c:v>
              </c:pt>
              <c:pt idx="998">
                <c:v>0.21558194944554909</c:v>
              </c:pt>
              <c:pt idx="999">
                <c:v>0.2154207198007918</c:v>
              </c:pt>
              <c:pt idx="1000">
                <c:v>0.1563569266046827</c:v>
              </c:pt>
              <c:pt idx="1001">
                <c:v>0.17720929399329988</c:v>
              </c:pt>
              <c:pt idx="1002">
                <c:v>0.16395263431325113</c:v>
              </c:pt>
              <c:pt idx="1003">
                <c:v>0.1652245570663371</c:v>
              </c:pt>
              <c:pt idx="1004">
                <c:v>0.1652245570663371</c:v>
              </c:pt>
              <c:pt idx="1005">
                <c:v>0.16801920424213113</c:v>
              </c:pt>
              <c:pt idx="1006">
                <c:v>0.16536787230612116</c:v>
              </c:pt>
              <c:pt idx="1007">
                <c:v>0.17111839630246672</c:v>
              </c:pt>
              <c:pt idx="1008">
                <c:v>0.1693627846151089</c:v>
              </c:pt>
              <c:pt idx="1009">
                <c:v>0.1693627846151089</c:v>
              </c:pt>
              <c:pt idx="1010">
                <c:v>0.16669353827412614</c:v>
              </c:pt>
              <c:pt idx="1011">
                <c:v>0.16449006646244224</c:v>
              </c:pt>
              <c:pt idx="1012">
                <c:v>0.16332563013919477</c:v>
              </c:pt>
              <c:pt idx="1013">
                <c:v>0.1594023754500995</c:v>
              </c:pt>
              <c:pt idx="1014">
                <c:v>0.1594023754500995</c:v>
              </c:pt>
              <c:pt idx="1015">
                <c:v>0.1649020977768223</c:v>
              </c:pt>
              <c:pt idx="1016">
                <c:v>0.16692642553877568</c:v>
              </c:pt>
              <c:pt idx="1017">
                <c:v>0.16714139839845221</c:v>
              </c:pt>
              <c:pt idx="1018">
                <c:v>0.1720857741710109</c:v>
              </c:pt>
              <c:pt idx="1019">
                <c:v>0.1720857741710109</c:v>
              </c:pt>
              <c:pt idx="1020">
                <c:v>0.16859246520126825</c:v>
              </c:pt>
              <c:pt idx="1021">
                <c:v>0.17140502678203529</c:v>
              </c:pt>
              <c:pt idx="1022">
                <c:v>0.17425341717274856</c:v>
              </c:pt>
              <c:pt idx="1023">
                <c:v>0.17566865516561858</c:v>
              </c:pt>
              <c:pt idx="1024">
                <c:v>0.17566865516561858</c:v>
              </c:pt>
              <c:pt idx="1025">
                <c:v>0.2008383941527383</c:v>
              </c:pt>
              <c:pt idx="1026">
                <c:v>0.20026513319360095</c:v>
              </c:pt>
              <c:pt idx="1027">
                <c:v>0.21327099120402715</c:v>
              </c:pt>
              <c:pt idx="1028">
                <c:v>0.21294853191451235</c:v>
              </c:pt>
              <c:pt idx="1029">
                <c:v>0.21294853191451235</c:v>
              </c:pt>
              <c:pt idx="1030">
                <c:v>0.22371508930330886</c:v>
              </c:pt>
              <c:pt idx="1031">
                <c:v>0.22552444420558571</c:v>
              </c:pt>
              <c:pt idx="1032">
                <c:v>0.23611185754465147</c:v>
              </c:pt>
              <c:pt idx="1033">
                <c:v>0.24687841493344798</c:v>
              </c:pt>
              <c:pt idx="1034">
                <c:v>0.24687841493344798</c:v>
              </c:pt>
              <c:pt idx="1035">
                <c:v>0.24388670930295042</c:v>
              </c:pt>
              <c:pt idx="1036">
                <c:v>0.25193027713584493</c:v>
              </c:pt>
              <c:pt idx="1037">
                <c:v>0.25313054226903842</c:v>
              </c:pt>
              <c:pt idx="1038">
                <c:v>0.26790992637179545</c:v>
              </c:pt>
              <c:pt idx="1039">
                <c:v>0.26790992637179545</c:v>
              </c:pt>
              <c:pt idx="1040">
                <c:v>0.27482488669138849</c:v>
              </c:pt>
              <c:pt idx="1041">
                <c:v>0.27090163200229278</c:v>
              </c:pt>
              <c:pt idx="1042">
                <c:v>0.28010963615843498</c:v>
              </c:pt>
              <c:pt idx="1043">
                <c:v>0.28010963615843498</c:v>
              </c:pt>
              <c:pt idx="1044">
                <c:v>0.28010963615843498</c:v>
              </c:pt>
              <c:pt idx="1045">
                <c:v>0.27994840651367769</c:v>
              </c:pt>
              <c:pt idx="1046">
                <c:v>0.27695670088317992</c:v>
              </c:pt>
              <c:pt idx="1047">
                <c:v>0.29632217265903504</c:v>
              </c:pt>
              <c:pt idx="1048">
                <c:v>0.29087619354723127</c:v>
              </c:pt>
              <c:pt idx="1049">
                <c:v>0.29087619354723127</c:v>
              </c:pt>
              <c:pt idx="1050">
                <c:v>0.29617885741925076</c:v>
              </c:pt>
              <c:pt idx="1051">
                <c:v>0.30112323319180945</c:v>
              </c:pt>
              <c:pt idx="1052">
                <c:v>0.30003045448845422</c:v>
              </c:pt>
              <c:pt idx="1053">
                <c:v>0.29313340857383419</c:v>
              </c:pt>
              <c:pt idx="1054">
                <c:v>0.29313340857383419</c:v>
              </c:pt>
              <c:pt idx="1055">
                <c:v>0.30126654843159373</c:v>
              </c:pt>
              <c:pt idx="1056">
                <c:v>0.30323713297862809</c:v>
              </c:pt>
              <c:pt idx="1057">
                <c:v>0.29836441482596143</c:v>
              </c:pt>
              <c:pt idx="1058">
                <c:v>0.29462030418659624</c:v>
              </c:pt>
              <c:pt idx="1059">
                <c:v>0.29478153383135375</c:v>
              </c:pt>
              <c:pt idx="1060">
                <c:v>0.29565933967503266</c:v>
              </c:pt>
              <c:pt idx="1061">
                <c:v>0.29365292631805229</c:v>
              </c:pt>
              <c:pt idx="1062">
                <c:v>0.29528313717059862</c:v>
              </c:pt>
              <c:pt idx="1063">
                <c:v>0.30341627702835838</c:v>
              </c:pt>
              <c:pt idx="1064">
                <c:v>0.30323713297862809</c:v>
              </c:pt>
              <c:pt idx="1065">
                <c:v>0.30723204528761583</c:v>
              </c:pt>
              <c:pt idx="1066">
                <c:v>0.29143154010139538</c:v>
              </c:pt>
              <c:pt idx="1067">
                <c:v>0.29383207036778258</c:v>
              </c:pt>
              <c:pt idx="1068">
                <c:v>0.2957489116998977</c:v>
              </c:pt>
              <c:pt idx="1069">
                <c:v>0.2960892853943855</c:v>
              </c:pt>
              <c:pt idx="1070">
                <c:v>0.30527937514555448</c:v>
              </c:pt>
              <c:pt idx="1071">
                <c:v>0.3083964816108633</c:v>
              </c:pt>
              <c:pt idx="1072">
                <c:v>0.30608552336934136</c:v>
              </c:pt>
              <c:pt idx="1073">
                <c:v>0.31900180935490208</c:v>
              </c:pt>
              <c:pt idx="1074">
                <c:v>0.31900180935490208</c:v>
              </c:pt>
              <c:pt idx="1075">
                <c:v>0.35196431450529353</c:v>
              </c:pt>
              <c:pt idx="1076">
                <c:v>0.35615628526898457</c:v>
              </c:pt>
              <c:pt idx="1077">
                <c:v>0.34956378423890655</c:v>
              </c:pt>
              <c:pt idx="1078">
                <c:v>0.33143440640619115</c:v>
              </c:pt>
              <c:pt idx="1079">
                <c:v>0.33143440640619115</c:v>
              </c:pt>
              <c:pt idx="1080">
                <c:v>0.34125150033141649</c:v>
              </c:pt>
              <c:pt idx="1081">
                <c:v>0.34363411619283046</c:v>
              </c:pt>
              <c:pt idx="1082">
                <c:v>0.3463929345586787</c:v>
              </c:pt>
              <c:pt idx="1083">
                <c:v>0.35350495333297483</c:v>
              </c:pt>
              <c:pt idx="1084">
                <c:v>0.35350495333297483</c:v>
              </c:pt>
              <c:pt idx="1085">
                <c:v>0.35422152953189667</c:v>
              </c:pt>
              <c:pt idx="1086">
                <c:v>0.367818562906433</c:v>
              </c:pt>
              <c:pt idx="1087">
                <c:v>0.36502391573063897</c:v>
              </c:pt>
              <c:pt idx="1088">
                <c:v>0.38103939377653551</c:v>
              </c:pt>
              <c:pt idx="1089">
                <c:v>0.3805019616273444</c:v>
              </c:pt>
              <c:pt idx="1090">
                <c:v>0.38535676537503805</c:v>
              </c:pt>
              <c:pt idx="1091">
                <c:v>0.39393776535712366</c:v>
              </c:pt>
              <c:pt idx="1092">
                <c:v>0.38702280503753062</c:v>
              </c:pt>
              <c:pt idx="1093">
                <c:v>0.39741315992189308</c:v>
              </c:pt>
              <c:pt idx="1094">
                <c:v>0.39741315992189308</c:v>
              </c:pt>
              <c:pt idx="1095">
                <c:v>0.40323534153813068</c:v>
              </c:pt>
              <c:pt idx="1096">
                <c:v>0.39866716827000581</c:v>
              </c:pt>
              <c:pt idx="1097">
                <c:v>0.40563587180451788</c:v>
              </c:pt>
              <c:pt idx="1098">
                <c:v>0.4169577757474785</c:v>
              </c:pt>
              <c:pt idx="1099">
                <c:v>0.4169577757474785</c:v>
              </c:pt>
              <c:pt idx="1100">
                <c:v>0.42657781121800031</c:v>
              </c:pt>
              <c:pt idx="1101">
                <c:v>0.42947994482363261</c:v>
              </c:pt>
              <c:pt idx="1102">
                <c:v>0.4318625606850468</c:v>
              </c:pt>
              <c:pt idx="1103">
                <c:v>0.43634116192830641</c:v>
              </c:pt>
              <c:pt idx="1104">
                <c:v>0.43634116192830641</c:v>
              </c:pt>
              <c:pt idx="1105">
                <c:v>0.4450654771501763</c:v>
              </c:pt>
              <c:pt idx="1106">
                <c:v>0.44963365041830139</c:v>
              </c:pt>
              <c:pt idx="1107">
                <c:v>0.45687107002740901</c:v>
              </c:pt>
              <c:pt idx="1108">
                <c:v>0.44791386754088958</c:v>
              </c:pt>
              <c:pt idx="1109">
                <c:v>0.44791386754088958</c:v>
              </c:pt>
              <c:pt idx="1110">
                <c:v>0.42883502624460323</c:v>
              </c:pt>
              <c:pt idx="1111">
                <c:v>0.42578957739918666</c:v>
              </c:pt>
              <c:pt idx="1112">
                <c:v>0.43394063166191943</c:v>
              </c:pt>
              <c:pt idx="1113">
                <c:v>0.43125347091596344</c:v>
              </c:pt>
              <c:pt idx="1114">
                <c:v>0.43125347091596344</c:v>
              </c:pt>
              <c:pt idx="1115">
                <c:v>0.4332598842729436</c:v>
              </c:pt>
              <c:pt idx="1116">
                <c:v>0.43718313896203931</c:v>
              </c:pt>
              <c:pt idx="1117">
                <c:v>0.44354275272746801</c:v>
              </c:pt>
              <c:pt idx="1118">
                <c:v>0.44565665251428666</c:v>
              </c:pt>
              <c:pt idx="1119">
                <c:v>0.44565665251428666</c:v>
              </c:pt>
              <c:pt idx="1120">
                <c:v>0.43806094480571822</c:v>
              </c:pt>
              <c:pt idx="1121">
                <c:v>0.43288368176851</c:v>
              </c:pt>
              <c:pt idx="1122">
                <c:v>0.43888500743447811</c:v>
              </c:pt>
              <c:pt idx="1123">
                <c:v>0.44046147507210542</c:v>
              </c:pt>
              <c:pt idx="1124">
                <c:v>0.44046147507210542</c:v>
              </c:pt>
              <c:pt idx="1125">
                <c:v>0.46127801365077659</c:v>
              </c:pt>
              <c:pt idx="1126">
                <c:v>0.45593952096881107</c:v>
              </c:pt>
              <c:pt idx="1127">
                <c:v>0.45561706167929605</c:v>
              </c:pt>
              <c:pt idx="1128">
                <c:v>0.45312695938804382</c:v>
              </c:pt>
              <c:pt idx="1129">
                <c:v>0.45330610343777411</c:v>
              </c:pt>
              <c:pt idx="1130">
                <c:v>0.45169380699020079</c:v>
              </c:pt>
              <c:pt idx="1131">
                <c:v>0.44875584457462248</c:v>
              </c:pt>
              <c:pt idx="1132">
                <c:v>0.45192669425485033</c:v>
              </c:pt>
              <c:pt idx="1133">
                <c:v>0.47007398649253851</c:v>
              </c:pt>
              <c:pt idx="1134">
                <c:v>0.47007398649253851</c:v>
              </c:pt>
              <c:pt idx="1135">
                <c:v>0.4539331076118307</c:v>
              </c:pt>
              <c:pt idx="1136">
                <c:v>0.46717185288690621</c:v>
              </c:pt>
              <c:pt idx="1137">
                <c:v>0.46769137063112431</c:v>
              </c:pt>
              <c:pt idx="1138">
                <c:v>0.4727790616434675</c:v>
              </c:pt>
              <c:pt idx="1139">
                <c:v>0.47258200318876398</c:v>
              </c:pt>
              <c:pt idx="1140">
                <c:v>0.48951111588828566</c:v>
              </c:pt>
              <c:pt idx="1141">
                <c:v>0.51312230164275086</c:v>
              </c:pt>
              <c:pt idx="1142">
                <c:v>0.50199745615449354</c:v>
              </c:pt>
              <c:pt idx="1143">
                <c:v>0.49051432256677585</c:v>
              </c:pt>
              <c:pt idx="1144">
                <c:v>0.49051432256677585</c:v>
              </c:pt>
              <c:pt idx="1145">
                <c:v>0.51161749162501557</c:v>
              </c:pt>
              <c:pt idx="1146">
                <c:v>0.53936690492825257</c:v>
              </c:pt>
              <c:pt idx="1147">
                <c:v>0.55323265437738467</c:v>
              </c:pt>
              <c:pt idx="1148">
                <c:v>0.56106124935060264</c:v>
              </c:pt>
              <c:pt idx="1149">
                <c:v>0.56086419089589912</c:v>
              </c:pt>
              <c:pt idx="1150">
                <c:v>0.5827018505580337</c:v>
              </c:pt>
              <c:pt idx="1151">
                <c:v>0.56226151448379635</c:v>
              </c:pt>
              <c:pt idx="1152">
                <c:v>0.54816287777001493</c:v>
              </c:pt>
              <c:pt idx="1153">
                <c:v>0.54289604270794123</c:v>
              </c:pt>
              <c:pt idx="1154">
                <c:v>0.54289604270794123</c:v>
              </c:pt>
              <c:pt idx="1155">
                <c:v>0.58327511151717082</c:v>
              </c:pt>
              <c:pt idx="1156">
                <c:v>0.59285931817774662</c:v>
              </c:pt>
              <c:pt idx="1157">
                <c:v>0.59431038498056288</c:v>
              </c:pt>
              <c:pt idx="1158">
                <c:v>0.59160530982963389</c:v>
              </c:pt>
              <c:pt idx="1159">
                <c:v>0.59160530982963389</c:v>
              </c:pt>
              <c:pt idx="1160">
                <c:v>0.55812328693502433</c:v>
              </c:pt>
              <c:pt idx="1161">
                <c:v>0.5518890740044069</c:v>
              </c:pt>
              <c:pt idx="1162">
                <c:v>0.55629601762777448</c:v>
              </c:pt>
              <c:pt idx="1163">
                <c:v>0.56559359380878149</c:v>
              </c:pt>
              <c:pt idx="1164">
                <c:v>0.56559359380878149</c:v>
              </c:pt>
              <c:pt idx="1165">
                <c:v>0.56561150821375472</c:v>
              </c:pt>
              <c:pt idx="1166">
                <c:v>0.56270937460812243</c:v>
              </c:pt>
              <c:pt idx="1167">
                <c:v>0.56270937460812243</c:v>
              </c:pt>
              <c:pt idx="1168">
                <c:v>0.56270937460812243</c:v>
              </c:pt>
              <c:pt idx="1169">
                <c:v>0.56270937460812243</c:v>
              </c:pt>
              <c:pt idx="1170">
                <c:v>0.58406334533598447</c:v>
              </c:pt>
              <c:pt idx="1171">
                <c:v>0.60398416366600371</c:v>
              </c:pt>
              <c:pt idx="1172">
                <c:v>0.61948012396768237</c:v>
              </c:pt>
              <c:pt idx="1173">
                <c:v>0.62428118450045678</c:v>
              </c:pt>
              <c:pt idx="1174">
                <c:v>0.62428118450045678</c:v>
              </c:pt>
              <c:pt idx="1175">
                <c:v>0.61958761039752064</c:v>
              </c:pt>
              <c:pt idx="1176">
                <c:v>0.63680335357661066</c:v>
              </c:pt>
              <c:pt idx="1177">
                <c:v>0.63065871267085849</c:v>
              </c:pt>
              <c:pt idx="1178">
                <c:v>0.6301571093316134</c:v>
              </c:pt>
              <c:pt idx="1179">
                <c:v>0.6301571093316134</c:v>
              </c:pt>
              <c:pt idx="1180">
                <c:v>0.63843356442915744</c:v>
              </c:pt>
              <c:pt idx="1181">
                <c:v>0.61869189014886872</c:v>
              </c:pt>
              <c:pt idx="1182">
                <c:v>0.62313466258218209</c:v>
              </c:pt>
              <c:pt idx="1183">
                <c:v>0.62351086508661613</c:v>
              </c:pt>
              <c:pt idx="1184">
                <c:v>0.62351086508661613</c:v>
              </c:pt>
              <c:pt idx="1185">
                <c:v>0.62075204672076811</c:v>
              </c:pt>
              <c:pt idx="1186">
                <c:v>0.62082370434066014</c:v>
              </c:pt>
              <c:pt idx="1187">
                <c:v>0.61876354776876075</c:v>
              </c:pt>
              <c:pt idx="1188">
                <c:v>0.62555310725354252</c:v>
              </c:pt>
              <c:pt idx="1189">
                <c:v>0.62555310725354252</c:v>
              </c:pt>
              <c:pt idx="1190">
                <c:v>0.60265849769799895</c:v>
              </c:pt>
              <c:pt idx="1191">
                <c:v>0.58845237455437926</c:v>
              </c:pt>
              <c:pt idx="1192">
                <c:v>0.5863205603625874</c:v>
              </c:pt>
              <c:pt idx="1193">
                <c:v>0.59423872736067063</c:v>
              </c:pt>
              <c:pt idx="1194">
                <c:v>0.59423872736067063</c:v>
              </c:pt>
              <c:pt idx="1195">
                <c:v>0.62824026799949828</c:v>
              </c:pt>
              <c:pt idx="1196">
                <c:v>0.63357876068146379</c:v>
              </c:pt>
              <c:pt idx="1197">
                <c:v>0.65679582952652216</c:v>
              </c:pt>
              <c:pt idx="1198">
                <c:v>0.65718994643592898</c:v>
              </c:pt>
              <c:pt idx="1199">
                <c:v>0.65718994643592898</c:v>
              </c:pt>
              <c:pt idx="1200">
                <c:v>0.66467816771465937</c:v>
              </c:pt>
              <c:pt idx="1201">
                <c:v>0.6664337794020172</c:v>
              </c:pt>
              <c:pt idx="1202">
                <c:v>0.67746905286540904</c:v>
              </c:pt>
              <c:pt idx="1203">
                <c:v>0.67746905286540904</c:v>
              </c:pt>
              <c:pt idx="1204">
                <c:v>0.67746905286540904</c:v>
              </c:pt>
              <c:pt idx="1205">
                <c:v>0.68230594220812946</c:v>
              </c:pt>
              <c:pt idx="1206">
                <c:v>0.68418695473029856</c:v>
              </c:pt>
              <c:pt idx="1207">
                <c:v>0.66611132011250218</c:v>
              </c:pt>
              <c:pt idx="1208">
                <c:v>0.67300836602712222</c:v>
              </c:pt>
              <c:pt idx="1209">
                <c:v>0.67300836602712222</c:v>
              </c:pt>
              <c:pt idx="1210">
                <c:v>0.66883430966840418</c:v>
              </c:pt>
              <c:pt idx="1211">
                <c:v>0.68553053510327633</c:v>
              </c:pt>
              <c:pt idx="1212">
                <c:v>0.71487433044911408</c:v>
              </c:pt>
              <c:pt idx="1213">
                <c:v>0.705146808548754</c:v>
              </c:pt>
              <c:pt idx="1214">
                <c:v>0.705146808548754</c:v>
              </c:pt>
              <c:pt idx="1215">
                <c:v>0.6835778649612152</c:v>
              </c:pt>
              <c:pt idx="1216">
                <c:v>0.70344494007631519</c:v>
              </c:pt>
              <c:pt idx="1217">
                <c:v>0.72703821142580738</c:v>
              </c:pt>
              <c:pt idx="1218">
                <c:v>0.74353737840597622</c:v>
              </c:pt>
              <c:pt idx="1219">
                <c:v>0.74353737840597622</c:v>
              </c:pt>
              <c:pt idx="1220">
                <c:v>0.84572114437218948</c:v>
              </c:pt>
              <c:pt idx="1221">
                <c:v>0.89027426954013733</c:v>
              </c:pt>
              <c:pt idx="1222">
                <c:v>0.93181777467261395</c:v>
              </c:pt>
              <c:pt idx="1223">
                <c:v>0.98192436538220362</c:v>
              </c:pt>
              <c:pt idx="1224">
                <c:v>0.98192436538220362</c:v>
              </c:pt>
              <c:pt idx="1225">
                <c:v>1.0099066659500906</c:v>
              </c:pt>
              <c:pt idx="1226">
                <c:v>1.0247039644578204</c:v>
              </c:pt>
              <c:pt idx="1227">
                <c:v>1.0244531627881979</c:v>
              </c:pt>
              <c:pt idx="1228">
                <c:v>0.99867433403199501</c:v>
              </c:pt>
              <c:pt idx="1229">
                <c:v>0.99867433403199501</c:v>
              </c:pt>
              <c:pt idx="1230">
                <c:v>0.97869977248705675</c:v>
              </c:pt>
              <c:pt idx="1231">
                <c:v>1.0136328621844823</c:v>
              </c:pt>
              <c:pt idx="1232">
                <c:v>1.0422779957363715</c:v>
              </c:pt>
              <c:pt idx="1233">
                <c:v>1.0417584779921536</c:v>
              </c:pt>
              <c:pt idx="1234">
                <c:v>1.0417584779921536</c:v>
              </c:pt>
              <c:pt idx="1235">
                <c:v>1.0413285322728005</c:v>
              </c:pt>
              <c:pt idx="1236">
                <c:v>1.0094229770158183</c:v>
              </c:pt>
              <c:pt idx="1237">
                <c:v>1.0223392630013795</c:v>
              </c:pt>
              <c:pt idx="1238">
                <c:v>1.0489779831962878</c:v>
              </c:pt>
              <c:pt idx="1239">
                <c:v>1.0489779831962878</c:v>
              </c:pt>
              <c:pt idx="1240">
                <c:v>1.1892836029451277</c:v>
              </c:pt>
              <c:pt idx="1241">
                <c:v>1.1742892459826946</c:v>
              </c:pt>
              <c:pt idx="1242">
                <c:v>1.1572705612583079</c:v>
              </c:pt>
              <c:pt idx="1243">
                <c:v>1.1731785528743659</c:v>
              </c:pt>
              <c:pt idx="1244">
                <c:v>1.1728919223947978</c:v>
              </c:pt>
              <c:pt idx="1245">
                <c:v>1.1404310205836512</c:v>
              </c:pt>
              <c:pt idx="1246">
                <c:v>1.1387291521112122</c:v>
              </c:pt>
              <c:pt idx="1247">
                <c:v>1.1645258952723885</c:v>
              </c:pt>
              <c:pt idx="1248">
                <c:v>1.1642392647928195</c:v>
              </c:pt>
              <c:pt idx="1249">
                <c:v>1.1642392647928195</c:v>
              </c:pt>
              <c:pt idx="1250">
                <c:v>1.1642392647928195</c:v>
              </c:pt>
              <c:pt idx="1251">
                <c:v>1.2016982855914438</c:v>
              </c:pt>
              <c:pt idx="1252">
                <c:v>1.233532183228534</c:v>
              </c:pt>
              <c:pt idx="1253">
                <c:v>1.217516705182637</c:v>
              </c:pt>
              <c:pt idx="1254">
                <c:v>1.2172300747030689</c:v>
              </c:pt>
              <c:pt idx="1255">
                <c:v>1.2682144712563375</c:v>
              </c:pt>
              <c:pt idx="1256">
                <c:v>1.2784794253058882</c:v>
              </c:pt>
              <c:pt idx="1257">
                <c:v>1.2727826445244621</c:v>
              </c:pt>
              <c:pt idx="1258">
                <c:v>1.2813815589115207</c:v>
              </c:pt>
              <c:pt idx="1259">
                <c:v>1.2813815589115207</c:v>
              </c:pt>
              <c:pt idx="1260">
                <c:v>1.2856451872951036</c:v>
              </c:pt>
              <c:pt idx="1261">
                <c:v>1.2735350495333293</c:v>
              </c:pt>
              <c:pt idx="1262">
                <c:v>1.2678561831568764</c:v>
              </c:pt>
              <c:pt idx="1263">
                <c:v>1.2471113021980971</c:v>
              </c:pt>
              <c:pt idx="1264">
                <c:v>1.2471113021980971</c:v>
              </c:pt>
              <c:pt idx="1265">
                <c:v>1.2679636695867145</c:v>
              </c:pt>
              <c:pt idx="1266">
                <c:v>1.2833342290535819</c:v>
              </c:pt>
              <c:pt idx="1267">
                <c:v>1.3146127801365077</c:v>
              </c:pt>
              <c:pt idx="1268">
                <c:v>1.3248060765661669</c:v>
              </c:pt>
              <c:pt idx="1269">
                <c:v>1.3248060765661669</c:v>
              </c:pt>
              <c:pt idx="1270">
                <c:v>1.2993138782895324</c:v>
              </c:pt>
              <c:pt idx="1271">
                <c:v>1.2932946382185917</c:v>
              </c:pt>
              <c:pt idx="1272">
                <c:v>1.2846240662116406</c:v>
              </c:pt>
              <c:pt idx="1273">
                <c:v>1.2760430662295552</c:v>
              </c:pt>
              <c:pt idx="1274">
                <c:v>1.2760430662295552</c:v>
              </c:pt>
              <c:pt idx="1275">
                <c:v>1.273624621558195</c:v>
              </c:pt>
              <c:pt idx="1276">
                <c:v>1.2971283208828215</c:v>
              </c:pt>
              <c:pt idx="1277">
                <c:v>1.305189803120689</c:v>
              </c:pt>
              <c:pt idx="1278">
                <c:v>1.3318643521255442</c:v>
              </c:pt>
              <c:pt idx="1279">
                <c:v>1.3318643521255442</c:v>
              </c:pt>
              <c:pt idx="1280">
                <c:v>1.3283172999408825</c:v>
              </c:pt>
              <c:pt idx="1281">
                <c:v>1.3248956485910317</c:v>
              </c:pt>
              <c:pt idx="1282">
                <c:v>1.2940112144175129</c:v>
              </c:pt>
              <c:pt idx="1283">
                <c:v>1.2995109367442357</c:v>
              </c:pt>
              <c:pt idx="1284">
                <c:v>1.2998154816287775</c:v>
              </c:pt>
              <c:pt idx="1285">
                <c:v>1.288117375181383</c:v>
              </c:pt>
              <c:pt idx="1286">
                <c:v>1.27330216226868</c:v>
              </c:pt>
              <c:pt idx="1287">
                <c:v>1.2338188137081025</c:v>
              </c:pt>
              <c:pt idx="1288">
                <c:v>1.1604772397484817</c:v>
              </c:pt>
              <c:pt idx="1289">
                <c:v>1.1604772397484817</c:v>
              </c:pt>
              <c:pt idx="1290">
                <c:v>1.0996578348650146</c:v>
              </c:pt>
              <c:pt idx="1291">
                <c:v>1.0176636033034159</c:v>
              </c:pt>
              <c:pt idx="1292">
                <c:v>0.95910141344655209</c:v>
              </c:pt>
              <c:pt idx="1293">
                <c:v>1.0741118933734612</c:v>
              </c:pt>
              <c:pt idx="1294">
                <c:v>1.0741118933734612</c:v>
              </c:pt>
              <c:pt idx="1295">
                <c:v>1.1137206427688504</c:v>
              </c:pt>
              <c:pt idx="1296">
                <c:v>1.1137206427688504</c:v>
              </c:pt>
              <c:pt idx="1297">
                <c:v>1.1137206427688504</c:v>
              </c:pt>
              <c:pt idx="1298">
                <c:v>1.1137206427688504</c:v>
              </c:pt>
              <c:pt idx="1299">
                <c:v>1.1137206427688504</c:v>
              </c:pt>
              <c:pt idx="1300">
                <c:v>1.1104064778488381</c:v>
              </c:pt>
              <c:pt idx="1301">
                <c:v>1.1001056949893409</c:v>
              </c:pt>
              <c:pt idx="1302">
                <c:v>1.0683792837820887</c:v>
              </c:pt>
              <c:pt idx="1303">
                <c:v>1.0542269038533885</c:v>
              </c:pt>
              <c:pt idx="1304">
                <c:v>1.0539581877787927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-3.6509106061640706E-3</c:v>
              </c:pt>
              <c:pt idx="2">
                <c:v>9.2708493429438654E-4</c:v>
              </c:pt>
              <c:pt idx="3">
                <c:v>7.1604571975241171E-3</c:v>
              </c:pt>
              <c:pt idx="4">
                <c:v>7.1604571975241171E-3</c:v>
              </c:pt>
              <c:pt idx="5">
                <c:v>3.1583350935344923E-2</c:v>
              </c:pt>
              <c:pt idx="6">
                <c:v>3.419694144160057E-2</c:v>
              </c:pt>
              <c:pt idx="7">
                <c:v>2.6379593611332686E-2</c:v>
              </c:pt>
              <c:pt idx="8">
                <c:v>2.2968775812288289E-2</c:v>
              </c:pt>
              <c:pt idx="9">
                <c:v>2.2968775812288289E-2</c:v>
              </c:pt>
              <c:pt idx="10">
                <c:v>3.8514913492619707E-2</c:v>
              </c:pt>
              <c:pt idx="11">
                <c:v>4.7411805703380328E-2</c:v>
              </c:pt>
              <c:pt idx="12">
                <c:v>4.7915209535167147E-2</c:v>
              </c:pt>
              <c:pt idx="13">
                <c:v>4.4825953775610827E-2</c:v>
              </c:pt>
              <c:pt idx="14">
                <c:v>4.4825953775610827E-2</c:v>
              </c:pt>
              <c:pt idx="15">
                <c:v>6.2688570965968138E-2</c:v>
              </c:pt>
              <c:pt idx="16">
                <c:v>7.3742908170100208E-2</c:v>
              </c:pt>
              <c:pt idx="17">
                <c:v>5.3499910003723006E-2</c:v>
              </c:pt>
              <c:pt idx="18">
                <c:v>4.2446600154349756E-2</c:v>
              </c:pt>
              <c:pt idx="19">
                <c:v>4.2446600154349756E-2</c:v>
              </c:pt>
              <c:pt idx="20">
                <c:v>2.5793693192418532E-2</c:v>
              </c:pt>
              <c:pt idx="21">
                <c:v>2.9198860540289973E-2</c:v>
              </c:pt>
              <c:pt idx="22">
                <c:v>3.297130721441377E-2</c:v>
              </c:pt>
              <c:pt idx="23">
                <c:v>2.6056901481609884E-2</c:v>
              </c:pt>
              <c:pt idx="24">
                <c:v>2.6056901481609884E-2</c:v>
              </c:pt>
              <c:pt idx="25">
                <c:v>1.9182459848921418E-2</c:v>
              </c:pt>
              <c:pt idx="26">
                <c:v>1.9245950373012022E-2</c:v>
              </c:pt>
              <c:pt idx="27">
                <c:v>3.2703167622380569E-2</c:v>
              </c:pt>
              <c:pt idx="28">
                <c:v>3.9580280377441879E-2</c:v>
              </c:pt>
              <c:pt idx="29">
                <c:v>3.9580280377441879E-2</c:v>
              </c:pt>
              <c:pt idx="30">
                <c:v>4.0287100451460667E-2</c:v>
              </c:pt>
              <c:pt idx="31">
                <c:v>4.0287100451460667E-2</c:v>
              </c:pt>
              <c:pt idx="32">
                <c:v>4.0287100451460667E-2</c:v>
              </c:pt>
              <c:pt idx="33">
                <c:v>4.0287100451460667E-2</c:v>
              </c:pt>
              <c:pt idx="34">
                <c:v>4.0287100451460667E-2</c:v>
              </c:pt>
              <c:pt idx="35">
                <c:v>6.6245273140755012E-2</c:v>
              </c:pt>
              <c:pt idx="36">
                <c:v>5.9990737369495006E-2</c:v>
              </c:pt>
              <c:pt idx="37">
                <c:v>5.6667244724944332E-2</c:v>
              </c:pt>
              <c:pt idx="38">
                <c:v>6.7320913573164498E-2</c:v>
              </c:pt>
              <c:pt idx="39">
                <c:v>6.7320913573164498E-2</c:v>
              </c:pt>
              <c:pt idx="40">
                <c:v>6.3236151052381118E-2</c:v>
              </c:pt>
              <c:pt idx="41">
                <c:v>7.1991268306434542E-2</c:v>
              </c:pt>
              <c:pt idx="42">
                <c:v>8.5004771035499749E-2</c:v>
              </c:pt>
              <c:pt idx="43">
                <c:v>9.3369493481228583E-2</c:v>
              </c:pt>
              <c:pt idx="44">
                <c:v>9.3369493481228583E-2</c:v>
              </c:pt>
              <c:pt idx="45">
                <c:v>9.3165049884237572E-2</c:v>
              </c:pt>
              <c:pt idx="46">
                <c:v>0.10081987019167138</c:v>
              </c:pt>
              <c:pt idx="47">
                <c:v>0.11130094344042196</c:v>
              </c:pt>
              <c:pt idx="48">
                <c:v>0.11811333284568226</c:v>
              </c:pt>
              <c:pt idx="49">
                <c:v>0.11811333284568226</c:v>
              </c:pt>
              <c:pt idx="50">
                <c:v>0.12617909505661529</c:v>
              </c:pt>
              <c:pt idx="51">
                <c:v>0.12971319542670967</c:v>
              </c:pt>
              <c:pt idx="52">
                <c:v>0.15355604466774109</c:v>
              </c:pt>
              <c:pt idx="53">
                <c:v>0.17058547714875361</c:v>
              </c:pt>
              <c:pt idx="54">
                <c:v>0.17058547714875361</c:v>
              </c:pt>
              <c:pt idx="55">
                <c:v>0.14642414793251013</c:v>
              </c:pt>
              <c:pt idx="56">
                <c:v>0.14648784392755254</c:v>
              </c:pt>
              <c:pt idx="57">
                <c:v>0.17297921373663727</c:v>
              </c:pt>
              <c:pt idx="58">
                <c:v>0.16945025014033654</c:v>
              </c:pt>
              <c:pt idx="59">
                <c:v>0.16945025014033654</c:v>
              </c:pt>
              <c:pt idx="60">
                <c:v>0.1503034395015439</c:v>
              </c:pt>
              <c:pt idx="61">
                <c:v>0.13584342127216109</c:v>
              </c:pt>
              <c:pt idx="62">
                <c:v>0.16065814811496826</c:v>
              </c:pt>
              <c:pt idx="63">
                <c:v>0.15708398090928277</c:v>
              </c:pt>
              <c:pt idx="64">
                <c:v>0.15708398090928277</c:v>
              </c:pt>
              <c:pt idx="65">
                <c:v>0.14382904981191191</c:v>
              </c:pt>
              <c:pt idx="66">
                <c:v>0.15082739042850557</c:v>
              </c:pt>
              <c:pt idx="67">
                <c:v>0.1552943289195432</c:v>
              </c:pt>
              <c:pt idx="68">
                <c:v>0.15611929479081832</c:v>
              </c:pt>
              <c:pt idx="69">
                <c:v>0.15611929479081832</c:v>
              </c:pt>
              <c:pt idx="70">
                <c:v>0.15654051024190507</c:v>
              </c:pt>
              <c:pt idx="71">
                <c:v>0.16366624284858333</c:v>
              </c:pt>
              <c:pt idx="72">
                <c:v>0.1703337752328602</c:v>
              </c:pt>
              <c:pt idx="73">
                <c:v>0.17814783552790003</c:v>
              </c:pt>
              <c:pt idx="74">
                <c:v>0.17814783552790003</c:v>
              </c:pt>
              <c:pt idx="75">
                <c:v>0.1966042637688139</c:v>
              </c:pt>
              <c:pt idx="76">
                <c:v>0.19551629507929924</c:v>
              </c:pt>
              <c:pt idx="77">
                <c:v>0.20232252035600706</c:v>
              </c:pt>
              <c:pt idx="78">
                <c:v>0.2156288191913156</c:v>
              </c:pt>
              <c:pt idx="79">
                <c:v>0.2156288191913156</c:v>
              </c:pt>
              <c:pt idx="80">
                <c:v>0.19855007368188327</c:v>
              </c:pt>
              <c:pt idx="81">
                <c:v>0.20914723801837232</c:v>
              </c:pt>
              <c:pt idx="82">
                <c:v>0.2100091886609623</c:v>
              </c:pt>
              <c:pt idx="83">
                <c:v>0.21073655583015616</c:v>
              </c:pt>
              <c:pt idx="84">
                <c:v>0.21073655583015616</c:v>
              </c:pt>
              <c:pt idx="85">
                <c:v>0.20441010522578384</c:v>
              </c:pt>
              <c:pt idx="86">
                <c:v>0.19826755112322747</c:v>
              </c:pt>
              <c:pt idx="87">
                <c:v>0.19845863910835448</c:v>
              </c:pt>
              <c:pt idx="88">
                <c:v>0.20526794644933855</c:v>
              </c:pt>
              <c:pt idx="89">
                <c:v>0.20526794644933855</c:v>
              </c:pt>
              <c:pt idx="90">
                <c:v>0.19906991518980988</c:v>
              </c:pt>
              <c:pt idx="91">
                <c:v>0.21265051774570409</c:v>
              </c:pt>
              <c:pt idx="92">
                <c:v>0.21308714351817226</c:v>
              </c:pt>
              <c:pt idx="93">
                <c:v>0.20993316440881471</c:v>
              </c:pt>
              <c:pt idx="94">
                <c:v>0.20993316440881471</c:v>
              </c:pt>
              <c:pt idx="95">
                <c:v>0.22039985469094292</c:v>
              </c:pt>
              <c:pt idx="96">
                <c:v>0.22454420378773365</c:v>
              </c:pt>
              <c:pt idx="97">
                <c:v>0.22843376890435496</c:v>
              </c:pt>
              <c:pt idx="98">
                <c:v>0.2287522488795668</c:v>
              </c:pt>
              <c:pt idx="99">
                <c:v>0.2287522488795668</c:v>
              </c:pt>
              <c:pt idx="100">
                <c:v>0.23220313351420252</c:v>
              </c:pt>
              <c:pt idx="101">
                <c:v>0.23195348630782653</c:v>
              </c:pt>
              <c:pt idx="102">
                <c:v>0.23212094513350268</c:v>
              </c:pt>
              <c:pt idx="103">
                <c:v>0.23943262895151451</c:v>
              </c:pt>
              <c:pt idx="104">
                <c:v>0.23943262895151451</c:v>
              </c:pt>
              <c:pt idx="105">
                <c:v>0.24045073751743407</c:v>
              </c:pt>
              <c:pt idx="106">
                <c:v>0.24687889624292247</c:v>
              </c:pt>
              <c:pt idx="107">
                <c:v>0.22989569472605376</c:v>
              </c:pt>
              <c:pt idx="108">
                <c:v>0.24663233110082294</c:v>
              </c:pt>
              <c:pt idx="109">
                <c:v>0.24663233110082294</c:v>
              </c:pt>
              <c:pt idx="110">
                <c:v>0.24691690836899616</c:v>
              </c:pt>
              <c:pt idx="111">
                <c:v>0.24428277076756544</c:v>
              </c:pt>
              <c:pt idx="112">
                <c:v>0.24725182602034823</c:v>
              </c:pt>
              <c:pt idx="113">
                <c:v>0.24743264045788793</c:v>
              </c:pt>
              <c:pt idx="114">
                <c:v>0.24743264045788793</c:v>
              </c:pt>
              <c:pt idx="115">
                <c:v>0.21916291956140999</c:v>
              </c:pt>
              <c:pt idx="116">
                <c:v>0.23259044625825065</c:v>
              </c:pt>
              <c:pt idx="117">
                <c:v>0.22935530612295207</c:v>
              </c:pt>
              <c:pt idx="118">
                <c:v>0.24345164076773806</c:v>
              </c:pt>
              <c:pt idx="119">
                <c:v>0.24345164076773806</c:v>
              </c:pt>
              <c:pt idx="120">
                <c:v>0.22514931574063635</c:v>
              </c:pt>
              <c:pt idx="121">
                <c:v>0.2317860274821506</c:v>
              </c:pt>
              <c:pt idx="122">
                <c:v>0.21853315109429716</c:v>
              </c:pt>
              <c:pt idx="123">
                <c:v>0.21513157948808126</c:v>
              </c:pt>
              <c:pt idx="124">
                <c:v>0.21513157948808126</c:v>
              </c:pt>
              <c:pt idx="125">
                <c:v>0.18615092909854969</c:v>
              </c:pt>
              <c:pt idx="126">
                <c:v>0.13897993535061981</c:v>
              </c:pt>
              <c:pt idx="127">
                <c:v>0.20858630232009578</c:v>
              </c:pt>
              <c:pt idx="128">
                <c:v>0.20717471688157563</c:v>
              </c:pt>
              <c:pt idx="129">
                <c:v>0.20717471688157563</c:v>
              </c:pt>
              <c:pt idx="130">
                <c:v>0.20222594900868485</c:v>
              </c:pt>
              <c:pt idx="131">
                <c:v>0.20648947125749029</c:v>
              </c:pt>
              <c:pt idx="132">
                <c:v>0.20224546874910088</c:v>
              </c:pt>
              <c:pt idx="133">
                <c:v>0.20280640444737763</c:v>
              </c:pt>
              <c:pt idx="134">
                <c:v>0.20280640444737763</c:v>
              </c:pt>
              <c:pt idx="135">
                <c:v>0.18651050326411145</c:v>
              </c:pt>
              <c:pt idx="136">
                <c:v>0.19022644542650413</c:v>
              </c:pt>
              <c:pt idx="137">
                <c:v>0.18901108474690509</c:v>
              </c:pt>
              <c:pt idx="138">
                <c:v>0.18561054049544801</c:v>
              </c:pt>
              <c:pt idx="139">
                <c:v>0.18561054049544801</c:v>
              </c:pt>
              <c:pt idx="140">
                <c:v>0.18155248919839218</c:v>
              </c:pt>
              <c:pt idx="141">
                <c:v>0.19581422795933645</c:v>
              </c:pt>
              <c:pt idx="142">
                <c:v>0.19921579956555213</c:v>
              </c:pt>
              <c:pt idx="143">
                <c:v>0.19721553985026907</c:v>
              </c:pt>
              <c:pt idx="144">
                <c:v>0.19721553985026907</c:v>
              </c:pt>
              <c:pt idx="145">
                <c:v>0.19685802039422473</c:v>
              </c:pt>
              <c:pt idx="146">
                <c:v>0.19412833880023039</c:v>
              </c:pt>
              <c:pt idx="147">
                <c:v>0.1946697547580909</c:v>
              </c:pt>
              <c:pt idx="148">
                <c:v>0.19536116451072849</c:v>
              </c:pt>
              <c:pt idx="149">
                <c:v>0.19536116451072849</c:v>
              </c:pt>
              <c:pt idx="150">
                <c:v>0.19429785233542374</c:v>
              </c:pt>
              <c:pt idx="151">
                <c:v>0.18515644969208123</c:v>
              </c:pt>
              <c:pt idx="152">
                <c:v>0.18465201850553581</c:v>
              </c:pt>
              <c:pt idx="153">
                <c:v>0.17803379914967898</c:v>
              </c:pt>
              <c:pt idx="154">
                <c:v>0.17803379914967898</c:v>
              </c:pt>
              <c:pt idx="155">
                <c:v>0.19347802323794272</c:v>
              </c:pt>
              <c:pt idx="156">
                <c:v>0.20077018731553853</c:v>
              </c:pt>
              <c:pt idx="157">
                <c:v>0.20802022984802537</c:v>
              </c:pt>
              <c:pt idx="158">
                <c:v>0.21835952814006854</c:v>
              </c:pt>
              <c:pt idx="159">
                <c:v>0.21835952814006854</c:v>
              </c:pt>
              <c:pt idx="160">
                <c:v>0.22590339413355776</c:v>
              </c:pt>
              <c:pt idx="161">
                <c:v>0.20925511026804089</c:v>
              </c:pt>
              <c:pt idx="162">
                <c:v>0.21423572613845288</c:v>
              </c:pt>
              <c:pt idx="163">
                <c:v>0.20823597434736252</c:v>
              </c:pt>
              <c:pt idx="164">
                <c:v>0.20823597434736252</c:v>
              </c:pt>
              <c:pt idx="165">
                <c:v>0.20596141091149378</c:v>
              </c:pt>
              <c:pt idx="166">
                <c:v>0.20214067856370876</c:v>
              </c:pt>
              <c:pt idx="167">
                <c:v>0.20221362075157989</c:v>
              </c:pt>
              <c:pt idx="168">
                <c:v>0.20159823525108966</c:v>
              </c:pt>
              <c:pt idx="169">
                <c:v>0.20159823525108966</c:v>
              </c:pt>
              <c:pt idx="170">
                <c:v>0.20820207164032389</c:v>
              </c:pt>
              <c:pt idx="171">
                <c:v>0.21263305271480548</c:v>
              </c:pt>
              <c:pt idx="172">
                <c:v>0.21082490833940848</c:v>
              </c:pt>
              <c:pt idx="173">
                <c:v>0.21900162486428632</c:v>
              </c:pt>
              <c:pt idx="174">
                <c:v>0.21900162486428632</c:v>
              </c:pt>
              <c:pt idx="175">
                <c:v>0.21953379462931788</c:v>
              </c:pt>
              <c:pt idx="176">
                <c:v>0.2300795912278697</c:v>
              </c:pt>
              <c:pt idx="177">
                <c:v>0.2400130843902073</c:v>
              </c:pt>
              <c:pt idx="178">
                <c:v>0.24437215063157658</c:v>
              </c:pt>
              <c:pt idx="179">
                <c:v>0.24437215063157658</c:v>
              </c:pt>
              <c:pt idx="180">
                <c:v>0.24035478258296705</c:v>
              </c:pt>
              <c:pt idx="181">
                <c:v>0.26233976347827803</c:v>
              </c:pt>
              <c:pt idx="182">
                <c:v>0.27024608023065344</c:v>
              </c:pt>
              <c:pt idx="183">
                <c:v>0.27398256948822119</c:v>
              </c:pt>
              <c:pt idx="184">
                <c:v>0.27398256948822119</c:v>
              </c:pt>
              <c:pt idx="185">
                <c:v>0.27021525958789083</c:v>
              </c:pt>
              <c:pt idx="186">
                <c:v>0.27578763179934196</c:v>
              </c:pt>
              <c:pt idx="187">
                <c:v>0.31427645048108976</c:v>
              </c:pt>
              <c:pt idx="188">
                <c:v>0.29320437702440239</c:v>
              </c:pt>
              <c:pt idx="189">
                <c:v>0.29320437702440239</c:v>
              </c:pt>
              <c:pt idx="190">
                <c:v>0.29416187165955598</c:v>
              </c:pt>
              <c:pt idx="191">
                <c:v>0.2947998589647387</c:v>
              </c:pt>
              <c:pt idx="192">
                <c:v>0.32943712465593866</c:v>
              </c:pt>
              <c:pt idx="193">
                <c:v>0.33105007162717381</c:v>
              </c:pt>
              <c:pt idx="194">
                <c:v>0.33105007162717381</c:v>
              </c:pt>
              <c:pt idx="195">
                <c:v>0.34704187580185031</c:v>
              </c:pt>
              <c:pt idx="196">
                <c:v>0.36497948988959616</c:v>
              </c:pt>
              <c:pt idx="197">
                <c:v>0.35312792539267557</c:v>
              </c:pt>
              <c:pt idx="198">
                <c:v>0.34651278810109498</c:v>
              </c:pt>
              <c:pt idx="199">
                <c:v>0.34651278810109498</c:v>
              </c:pt>
              <c:pt idx="200">
                <c:v>0.32460444787078679</c:v>
              </c:pt>
              <c:pt idx="201">
                <c:v>0.30818629147122967</c:v>
              </c:pt>
              <c:pt idx="202">
                <c:v>0.30140677741824917</c:v>
              </c:pt>
              <c:pt idx="203">
                <c:v>0.29716893903841246</c:v>
              </c:pt>
              <c:pt idx="204">
                <c:v>0.29716893903841246</c:v>
              </c:pt>
              <c:pt idx="205">
                <c:v>0.28919358404624895</c:v>
              </c:pt>
              <c:pt idx="206">
                <c:v>0.33136238747383318</c:v>
              </c:pt>
              <c:pt idx="207">
                <c:v>0.33665429183614592</c:v>
              </c:pt>
              <c:pt idx="208">
                <c:v>0.36358639683673366</c:v>
              </c:pt>
              <c:pt idx="209">
                <c:v>0.36358639683673366</c:v>
              </c:pt>
              <c:pt idx="210">
                <c:v>0.4205069872451852</c:v>
              </c:pt>
              <c:pt idx="211">
                <c:v>0.42410375625556318</c:v>
              </c:pt>
              <c:pt idx="212">
                <c:v>0.41076766413225108</c:v>
              </c:pt>
              <c:pt idx="213">
                <c:v>0.42590162708337265</c:v>
              </c:pt>
              <c:pt idx="214">
                <c:v>0.42590162708337265</c:v>
              </c:pt>
              <c:pt idx="215">
                <c:v>0.4384476833972073</c:v>
              </c:pt>
              <c:pt idx="216">
                <c:v>0.4784775342170775</c:v>
              </c:pt>
              <c:pt idx="217">
                <c:v>0.52559099609851767</c:v>
              </c:pt>
              <c:pt idx="218">
                <c:v>0.50677807575631784</c:v>
              </c:pt>
              <c:pt idx="219">
                <c:v>0.50677807575631784</c:v>
              </c:pt>
              <c:pt idx="220">
                <c:v>0.47262263944697058</c:v>
              </c:pt>
              <c:pt idx="221">
                <c:v>0.48040896116352427</c:v>
              </c:pt>
              <c:pt idx="222">
                <c:v>0.47250654835923234</c:v>
              </c:pt>
              <c:pt idx="223">
                <c:v>0.48719669405457489</c:v>
              </c:pt>
              <c:pt idx="224">
                <c:v>0.48719669405457489</c:v>
              </c:pt>
              <c:pt idx="225">
                <c:v>0.47605194963167285</c:v>
              </c:pt>
              <c:pt idx="226">
                <c:v>0.47560710502113457</c:v>
              </c:pt>
              <c:pt idx="227">
                <c:v>0.47884532722070938</c:v>
              </c:pt>
              <c:pt idx="228">
                <c:v>0.47807378379688958</c:v>
              </c:pt>
              <c:pt idx="229">
                <c:v>0.47807378379688958</c:v>
              </c:pt>
              <c:pt idx="230">
                <c:v>0.45000131501409113</c:v>
              </c:pt>
              <c:pt idx="231">
                <c:v>0.45089819571847833</c:v>
              </c:pt>
              <c:pt idx="232">
                <c:v>0.43938463093718583</c:v>
              </c:pt>
              <c:pt idx="233">
                <c:v>0.46355931576529308</c:v>
              </c:pt>
              <c:pt idx="234">
                <c:v>0.46355931576529308</c:v>
              </c:pt>
              <c:pt idx="235">
                <c:v>0.46355931576529308</c:v>
              </c:pt>
              <c:pt idx="236">
                <c:v>0.46355931576529308</c:v>
              </c:pt>
              <c:pt idx="237">
                <c:v>0.46355931576529308</c:v>
              </c:pt>
              <c:pt idx="238">
                <c:v>0.46710163497345714</c:v>
              </c:pt>
              <c:pt idx="239">
                <c:v>0.46710163497345714</c:v>
              </c:pt>
              <c:pt idx="240">
                <c:v>0.45254504539675189</c:v>
              </c:pt>
              <c:pt idx="241">
                <c:v>0.43704637150627468</c:v>
              </c:pt>
              <c:pt idx="242">
                <c:v>0.40869138016482065</c:v>
              </c:pt>
              <c:pt idx="243">
                <c:v>0.34494709944876245</c:v>
              </c:pt>
              <c:pt idx="244">
                <c:v>0.34494709944876245</c:v>
              </c:pt>
              <c:pt idx="245">
                <c:v>0.31918515151838922</c:v>
              </c:pt>
              <c:pt idx="246">
                <c:v>0.33971272695293964</c:v>
              </c:pt>
              <c:pt idx="247">
                <c:v>0.35060987887898332</c:v>
              </c:pt>
              <c:pt idx="248">
                <c:v>0.30305362709652295</c:v>
              </c:pt>
              <c:pt idx="249">
                <c:v>0.30305362709652295</c:v>
              </c:pt>
              <c:pt idx="250">
                <c:v>0.26727086084931817</c:v>
              </c:pt>
              <c:pt idx="251">
                <c:v>0.23348424489836161</c:v>
              </c:pt>
              <c:pt idx="252">
                <c:v>0.27083578186217494</c:v>
              </c:pt>
              <c:pt idx="253">
                <c:v>0.27140082697948653</c:v>
              </c:pt>
              <c:pt idx="254">
                <c:v>0.27140082697948653</c:v>
              </c:pt>
              <c:pt idx="255">
                <c:v>0.28913194276072418</c:v>
              </c:pt>
              <c:pt idx="256">
                <c:v>0.28927371771743138</c:v>
              </c:pt>
              <c:pt idx="257">
                <c:v>0.29692134654155389</c:v>
              </c:pt>
              <c:pt idx="258">
                <c:v>0.29191812886644963</c:v>
              </c:pt>
              <c:pt idx="259">
                <c:v>0.29191833433740122</c:v>
              </c:pt>
              <c:pt idx="260">
                <c:v>0.25768409991805807</c:v>
              </c:pt>
              <c:pt idx="261">
                <c:v>0.26028587584458829</c:v>
              </c:pt>
              <c:pt idx="262">
                <c:v>0.27084297334548624</c:v>
              </c:pt>
              <c:pt idx="263">
                <c:v>0.26582126328472433</c:v>
              </c:pt>
              <c:pt idx="264">
                <c:v>0.26582126328472433</c:v>
              </c:pt>
              <c:pt idx="265">
                <c:v>0.22401100666794327</c:v>
              </c:pt>
              <c:pt idx="266">
                <c:v>0.20517342981153375</c:v>
              </c:pt>
              <c:pt idx="267">
                <c:v>0.20871574901969803</c:v>
              </c:pt>
              <c:pt idx="268">
                <c:v>0.20517240245677515</c:v>
              </c:pt>
              <c:pt idx="269">
                <c:v>0.20517240245677515</c:v>
              </c:pt>
              <c:pt idx="270">
                <c:v>0.1916616600244756</c:v>
              </c:pt>
              <c:pt idx="271">
                <c:v>0.21271010432171167</c:v>
              </c:pt>
              <c:pt idx="272">
                <c:v>0.20133009565905624</c:v>
              </c:pt>
              <c:pt idx="273">
                <c:v>0.20339713343365773</c:v>
              </c:pt>
              <c:pt idx="274">
                <c:v>0.20339713343365773</c:v>
              </c:pt>
              <c:pt idx="275">
                <c:v>0.21164576479164832</c:v>
              </c:pt>
              <c:pt idx="276">
                <c:v>0.21588771259052009</c:v>
              </c:pt>
              <c:pt idx="277">
                <c:v>0.24072195917374373</c:v>
              </c:pt>
              <c:pt idx="278">
                <c:v>0.25320842891157103</c:v>
              </c:pt>
              <c:pt idx="279">
                <c:v>0.25320842891157103</c:v>
              </c:pt>
              <c:pt idx="280">
                <c:v>0.31271692595730971</c:v>
              </c:pt>
              <c:pt idx="281">
                <c:v>0.32378359141854673</c:v>
              </c:pt>
              <c:pt idx="282">
                <c:v>0.29247598250044993</c:v>
              </c:pt>
              <c:pt idx="283">
                <c:v>0.31061290341139314</c:v>
              </c:pt>
              <c:pt idx="284">
                <c:v>0.31061290341139314</c:v>
              </c:pt>
              <c:pt idx="285">
                <c:v>0.31061290341139314</c:v>
              </c:pt>
              <c:pt idx="286">
                <c:v>0.31061290341139314</c:v>
              </c:pt>
              <c:pt idx="287">
                <c:v>0.31016497673657883</c:v>
              </c:pt>
              <c:pt idx="288">
                <c:v>0.2952077188039619</c:v>
              </c:pt>
              <c:pt idx="289">
                <c:v>0.2952077188039619</c:v>
              </c:pt>
              <c:pt idx="290">
                <c:v>0.27244770147865105</c:v>
              </c:pt>
              <c:pt idx="291">
                <c:v>0.29012950423146866</c:v>
              </c:pt>
              <c:pt idx="292">
                <c:v>0.30402273084045017</c:v>
              </c:pt>
              <c:pt idx="293">
                <c:v>0.34140786230487441</c:v>
              </c:pt>
              <c:pt idx="294">
                <c:v>0.34140786230487441</c:v>
              </c:pt>
              <c:pt idx="295">
                <c:v>0.37814504112295633</c:v>
              </c:pt>
              <c:pt idx="296">
                <c:v>0.39539227281282341</c:v>
              </c:pt>
              <c:pt idx="297">
                <c:v>0.39222802015587854</c:v>
              </c:pt>
              <c:pt idx="298">
                <c:v>0.38540124778399587</c:v>
              </c:pt>
              <c:pt idx="299">
                <c:v>0.38540124778399587</c:v>
              </c:pt>
              <c:pt idx="300">
                <c:v>0.38863638791929422</c:v>
              </c:pt>
              <c:pt idx="301">
                <c:v>0.38220411977477076</c:v>
              </c:pt>
              <c:pt idx="302">
                <c:v>0.37885391590649253</c:v>
              </c:pt>
              <c:pt idx="303">
                <c:v>0.3866926327157425</c:v>
              </c:pt>
              <c:pt idx="304">
                <c:v>0.3866926327157425</c:v>
              </c:pt>
              <c:pt idx="305">
                <c:v>0.37904294918210235</c:v>
              </c:pt>
              <c:pt idx="306">
                <c:v>0.38277430166587623</c:v>
              </c:pt>
              <c:pt idx="307">
                <c:v>0.38202125062771364</c:v>
              </c:pt>
              <c:pt idx="308">
                <c:v>0.38930211380296309</c:v>
              </c:pt>
              <c:pt idx="309">
                <c:v>0.38930211380296309</c:v>
              </c:pt>
              <c:pt idx="310">
                <c:v>0.36814374254654125</c:v>
              </c:pt>
              <c:pt idx="311">
                <c:v>0.37456060036968331</c:v>
              </c:pt>
              <c:pt idx="312">
                <c:v>0.38523070689404348</c:v>
              </c:pt>
              <c:pt idx="313">
                <c:v>0.38457617917724507</c:v>
              </c:pt>
              <c:pt idx="314">
                <c:v>0.38457628191272075</c:v>
              </c:pt>
              <c:pt idx="315">
                <c:v>0.38565294969988906</c:v>
              </c:pt>
              <c:pt idx="316">
                <c:v>0.38597553909413596</c:v>
              </c:pt>
              <c:pt idx="317">
                <c:v>0.38578650581852636</c:v>
              </c:pt>
              <c:pt idx="318">
                <c:v>0.38616457236974577</c:v>
              </c:pt>
              <c:pt idx="319">
                <c:v>0.38616457236974577</c:v>
              </c:pt>
              <c:pt idx="320">
                <c:v>0.38880076468069391</c:v>
              </c:pt>
              <c:pt idx="321">
                <c:v>0.38912438142969963</c:v>
              </c:pt>
              <c:pt idx="322">
                <c:v>0.38958360900686007</c:v>
              </c:pt>
              <c:pt idx="323">
                <c:v>0.39065411266547589</c:v>
              </c:pt>
              <c:pt idx="324">
                <c:v>0.39065411266547589</c:v>
              </c:pt>
              <c:pt idx="325">
                <c:v>0.39135682332046007</c:v>
              </c:pt>
              <c:pt idx="326">
                <c:v>0.39149315329694567</c:v>
              </c:pt>
              <c:pt idx="327">
                <c:v>0.39241397136721168</c:v>
              </c:pt>
              <c:pt idx="328">
                <c:v>0.39362933204681116</c:v>
              </c:pt>
              <c:pt idx="329">
                <c:v>0.39362912657585936</c:v>
              </c:pt>
              <c:pt idx="330">
                <c:v>0.39484161066213397</c:v>
              </c:pt>
              <c:pt idx="331">
                <c:v>0.39752711600150237</c:v>
              </c:pt>
              <c:pt idx="332">
                <c:v>0.3975856752227509</c:v>
              </c:pt>
              <c:pt idx="333">
                <c:v>0.3975856752227509</c:v>
              </c:pt>
              <c:pt idx="334">
                <c:v>0.3975856752227509</c:v>
              </c:pt>
              <c:pt idx="335">
                <c:v>0.39721377280008419</c:v>
              </c:pt>
              <c:pt idx="336">
                <c:v>0.39796785119300537</c:v>
              </c:pt>
              <c:pt idx="337">
                <c:v>0.39670112277546865</c:v>
              </c:pt>
              <c:pt idx="338">
                <c:v>0.39572719046417526</c:v>
              </c:pt>
              <c:pt idx="339">
                <c:v>0.39572719046417526</c:v>
              </c:pt>
              <c:pt idx="340">
                <c:v>0.38778060140525672</c:v>
              </c:pt>
              <c:pt idx="341">
                <c:v>0.38758951342012971</c:v>
              </c:pt>
              <c:pt idx="342">
                <c:v>0.38707275397647933</c:v>
              </c:pt>
              <c:pt idx="343">
                <c:v>0.38707275397647933</c:v>
              </c:pt>
              <c:pt idx="344">
                <c:v>0.38707275397647933</c:v>
              </c:pt>
              <c:pt idx="345">
                <c:v>0.38656832278993392</c:v>
              </c:pt>
              <c:pt idx="346">
                <c:v>0.38637312538577162</c:v>
              </c:pt>
              <c:pt idx="347">
                <c:v>0.42648310987682425</c:v>
              </c:pt>
              <c:pt idx="348">
                <c:v>0.39052672067539129</c:v>
              </c:pt>
              <c:pt idx="349">
                <c:v>0.39052672067539129</c:v>
              </c:pt>
              <c:pt idx="350">
                <c:v>0.38557384338346545</c:v>
              </c:pt>
              <c:pt idx="351">
                <c:v>0.38453210565809459</c:v>
              </c:pt>
              <c:pt idx="352">
                <c:v>0.38408520633803911</c:v>
              </c:pt>
              <c:pt idx="353">
                <c:v>0.37290861391761587</c:v>
              </c:pt>
              <c:pt idx="354">
                <c:v>0.37290861391761587</c:v>
              </c:pt>
              <c:pt idx="355">
                <c:v>0.36870056882578273</c:v>
              </c:pt>
              <c:pt idx="356">
                <c:v>0.36238850118803301</c:v>
              </c:pt>
              <c:pt idx="357">
                <c:v>0.36971354061790862</c:v>
              </c:pt>
              <c:pt idx="358">
                <c:v>0.36756431446260729</c:v>
              </c:pt>
              <c:pt idx="359">
                <c:v>0.36756431446260729</c:v>
              </c:pt>
              <c:pt idx="360">
                <c:v>0.36116903108939891</c:v>
              </c:pt>
              <c:pt idx="361">
                <c:v>0.35757534414329695</c:v>
              </c:pt>
              <c:pt idx="362">
                <c:v>0.35398268455195425</c:v>
              </c:pt>
              <c:pt idx="363">
                <c:v>0.3602752324492875</c:v>
              </c:pt>
              <c:pt idx="364">
                <c:v>0.3602752324492875</c:v>
              </c:pt>
              <c:pt idx="365">
                <c:v>0.36032043605867248</c:v>
              </c:pt>
              <c:pt idx="366">
                <c:v>0.36553220674980302</c:v>
              </c:pt>
              <c:pt idx="367">
                <c:v>0.36589178091536501</c:v>
              </c:pt>
              <c:pt idx="368">
                <c:v>0.36984298731751108</c:v>
              </c:pt>
              <c:pt idx="369">
                <c:v>0.36984298731751108</c:v>
              </c:pt>
              <c:pt idx="370">
                <c:v>0.36594314865330224</c:v>
              </c:pt>
              <c:pt idx="371">
                <c:v>0.36637977442577019</c:v>
              </c:pt>
              <c:pt idx="372">
                <c:v>0.37101417174248397</c:v>
              </c:pt>
              <c:pt idx="373">
                <c:v>0.36786841147119653</c:v>
              </c:pt>
              <c:pt idx="374">
                <c:v>0.36786841147119653</c:v>
              </c:pt>
              <c:pt idx="375">
                <c:v>0.3674019924107248</c:v>
              </c:pt>
              <c:pt idx="376">
                <c:v>0.36634998113776662</c:v>
              </c:pt>
              <c:pt idx="377">
                <c:v>0.36380933281938188</c:v>
              </c:pt>
              <c:pt idx="378">
                <c:v>0.36560617629243275</c:v>
              </c:pt>
              <c:pt idx="379">
                <c:v>0.36560617629243275</c:v>
              </c:pt>
              <c:pt idx="380">
                <c:v>0.36276759509401124</c:v>
              </c:pt>
              <c:pt idx="381">
                <c:v>0.36104883058262516</c:v>
              </c:pt>
              <c:pt idx="382">
                <c:v>0.36204844676288728</c:v>
              </c:pt>
              <c:pt idx="383">
                <c:v>0.36066357254809445</c:v>
              </c:pt>
              <c:pt idx="384">
                <c:v>0.36066357254809445</c:v>
              </c:pt>
              <c:pt idx="385">
                <c:v>0.36735062467278756</c:v>
              </c:pt>
              <c:pt idx="386">
                <c:v>0.36699105050722558</c:v>
              </c:pt>
              <c:pt idx="387">
                <c:v>0.36943512747828788</c:v>
              </c:pt>
              <c:pt idx="388">
                <c:v>0.36524660212687077</c:v>
              </c:pt>
              <c:pt idx="389">
                <c:v>0.36524660212687077</c:v>
              </c:pt>
              <c:pt idx="390">
                <c:v>0.36488723343226082</c:v>
              </c:pt>
              <c:pt idx="391">
                <c:v>0.36232069577395576</c:v>
              </c:pt>
              <c:pt idx="392">
                <c:v>0.36160257479759039</c:v>
              </c:pt>
              <c:pt idx="393">
                <c:v>0.35777259625697688</c:v>
              </c:pt>
              <c:pt idx="394">
                <c:v>0.35777259625697688</c:v>
              </c:pt>
              <c:pt idx="395">
                <c:v>0.35662401363669605</c:v>
              </c:pt>
              <c:pt idx="396">
                <c:v>0.35033146573936258</c:v>
              </c:pt>
              <c:pt idx="397">
                <c:v>0.3479202641205803</c:v>
              </c:pt>
              <c:pt idx="398">
                <c:v>0.34897227539353848</c:v>
              </c:pt>
              <c:pt idx="399">
                <c:v>0.34897176171615918</c:v>
              </c:pt>
              <c:pt idx="400">
                <c:v>0.34897227539353848</c:v>
              </c:pt>
              <c:pt idx="401">
                <c:v>0.36857420419045672</c:v>
              </c:pt>
              <c:pt idx="402">
                <c:v>0.36857420419045672</c:v>
              </c:pt>
              <c:pt idx="403">
                <c:v>0.35721987939677025</c:v>
              </c:pt>
              <c:pt idx="404">
                <c:v>0.35721987939677025</c:v>
              </c:pt>
              <c:pt idx="405">
                <c:v>0.35654593467503104</c:v>
              </c:pt>
              <c:pt idx="406">
                <c:v>0.38213117758689963</c:v>
              </c:pt>
              <c:pt idx="407">
                <c:v>0.38753095419888117</c:v>
              </c:pt>
              <c:pt idx="408">
                <c:v>0.41768176165862725</c:v>
              </c:pt>
              <c:pt idx="409">
                <c:v>0.41768176165862725</c:v>
              </c:pt>
              <c:pt idx="410">
                <c:v>0.41109128088125657</c:v>
              </c:pt>
              <c:pt idx="411">
                <c:v>0.40973209053543269</c:v>
              </c:pt>
              <c:pt idx="412">
                <c:v>0.41702733667730452</c:v>
              </c:pt>
              <c:pt idx="413">
                <c:v>0.41911183948280484</c:v>
              </c:pt>
              <c:pt idx="414">
                <c:v>0.41911183948280484</c:v>
              </c:pt>
              <c:pt idx="415">
                <c:v>0.40503810664271134</c:v>
              </c:pt>
              <c:pt idx="416">
                <c:v>0.3966415361994613</c:v>
              </c:pt>
              <c:pt idx="417">
                <c:v>0.3966415361994613</c:v>
              </c:pt>
              <c:pt idx="418">
                <c:v>0.39768430127959076</c:v>
              </c:pt>
              <c:pt idx="419">
                <c:v>0.39768430127959076</c:v>
              </c:pt>
              <c:pt idx="420">
                <c:v>0.40887938608567143</c:v>
              </c:pt>
              <c:pt idx="421">
                <c:v>0.40958826086920785</c:v>
              </c:pt>
              <c:pt idx="422">
                <c:v>0.43592244540020397</c:v>
              </c:pt>
              <c:pt idx="423">
                <c:v>0.45888998838678186</c:v>
              </c:pt>
              <c:pt idx="424">
                <c:v>0.45888998838678186</c:v>
              </c:pt>
              <c:pt idx="425">
                <c:v>0.45376348814062761</c:v>
              </c:pt>
              <c:pt idx="426">
                <c:v>0.46105873428249944</c:v>
              </c:pt>
              <c:pt idx="427">
                <c:v>0.45791297401121223</c:v>
              </c:pt>
              <c:pt idx="428">
                <c:v>0.45661747966043031</c:v>
              </c:pt>
              <c:pt idx="429">
                <c:v>0.45661747966043031</c:v>
              </c:pt>
              <c:pt idx="430">
                <c:v>0.46361582027702397</c:v>
              </c:pt>
              <c:pt idx="431">
                <c:v>0.46002316068568128</c:v>
              </c:pt>
              <c:pt idx="432">
                <c:v>0.44658433308649426</c:v>
              </c:pt>
              <c:pt idx="433">
                <c:v>0.43931785287786718</c:v>
              </c:pt>
              <c:pt idx="434">
                <c:v>0.43931785287786718</c:v>
              </c:pt>
              <c:pt idx="435">
                <c:v>0.45872150220634711</c:v>
              </c:pt>
              <c:pt idx="436">
                <c:v>0.46404248070833232</c:v>
              </c:pt>
              <c:pt idx="437">
                <c:v>0.46927346293345118</c:v>
              </c:pt>
              <c:pt idx="438">
                <c:v>0.47089154667847977</c:v>
              </c:pt>
              <c:pt idx="439">
                <c:v>0.47089154667847977</c:v>
              </c:pt>
              <c:pt idx="440">
                <c:v>0.47612180975526774</c:v>
              </c:pt>
              <c:pt idx="441">
                <c:v>0.4853916317434539</c:v>
              </c:pt>
              <c:pt idx="442">
                <c:v>0.4828057798156844</c:v>
              </c:pt>
              <c:pt idx="443">
                <c:v>0.48037814052076211</c:v>
              </c:pt>
              <c:pt idx="444">
                <c:v>0.48037814052076211</c:v>
              </c:pt>
              <c:pt idx="445">
                <c:v>0.48282221749182419</c:v>
              </c:pt>
              <c:pt idx="446">
                <c:v>0.48177945241169451</c:v>
              </c:pt>
              <c:pt idx="447">
                <c:v>0.48701074284324131</c:v>
              </c:pt>
              <c:pt idx="448">
                <c:v>0.49535800025807153</c:v>
              </c:pt>
              <c:pt idx="449">
                <c:v>0.49535800025807153</c:v>
              </c:pt>
              <c:pt idx="450">
                <c:v>0.48390299469802756</c:v>
              </c:pt>
              <c:pt idx="451">
                <c:v>0.47417702719695698</c:v>
              </c:pt>
              <c:pt idx="452">
                <c:v>0.46325932817573845</c:v>
              </c:pt>
              <c:pt idx="453">
                <c:v>0.46175117138989563</c:v>
              </c:pt>
              <c:pt idx="454">
                <c:v>0.46175117138989563</c:v>
              </c:pt>
              <c:pt idx="455">
                <c:v>0.43406087857735209</c:v>
              </c:pt>
              <c:pt idx="456">
                <c:v>0.43046821898600895</c:v>
              </c:pt>
              <c:pt idx="457">
                <c:v>0.43255272179150928</c:v>
              </c:pt>
              <c:pt idx="458">
                <c:v>0.43256299533909681</c:v>
              </c:pt>
              <c:pt idx="459">
                <c:v>0.43256299533909681</c:v>
              </c:pt>
              <c:pt idx="460">
                <c:v>0.42906700983055202</c:v>
              </c:pt>
              <c:pt idx="461">
                <c:v>0.4258338216692954</c:v>
              </c:pt>
              <c:pt idx="462">
                <c:v>0.41041014467620629</c:v>
              </c:pt>
              <c:pt idx="463">
                <c:v>0.40861432855791446</c:v>
              </c:pt>
              <c:pt idx="464">
                <c:v>0.40861432855791446</c:v>
              </c:pt>
              <c:pt idx="465">
                <c:v>0.39454162307257978</c:v>
              </c:pt>
              <c:pt idx="466">
                <c:v>0.41605237701125231</c:v>
              </c:pt>
              <c:pt idx="467">
                <c:v>0.42072273174452235</c:v>
              </c:pt>
              <c:pt idx="468">
                <c:v>0.41609758062063729</c:v>
              </c:pt>
              <c:pt idx="469">
                <c:v>0.41609758062063729</c:v>
              </c:pt>
              <c:pt idx="470">
                <c:v>0.39245712026707924</c:v>
              </c:pt>
              <c:pt idx="471">
                <c:v>0.39455086926540828</c:v>
              </c:pt>
              <c:pt idx="472">
                <c:v>0.42365274751647264</c:v>
              </c:pt>
              <c:pt idx="473">
                <c:v>0.39003564510070943</c:v>
              </c:pt>
              <c:pt idx="474">
                <c:v>0.39003564510070943</c:v>
              </c:pt>
              <c:pt idx="475">
                <c:v>0.38671934393946983</c:v>
              </c:pt>
              <c:pt idx="476">
                <c:v>0.38598889470599973</c:v>
              </c:pt>
              <c:pt idx="477">
                <c:v>0.38999044149132467</c:v>
              </c:pt>
              <c:pt idx="478">
                <c:v>0.38506427542312638</c:v>
              </c:pt>
              <c:pt idx="479">
                <c:v>0.38506427542312638</c:v>
              </c:pt>
              <c:pt idx="480">
                <c:v>0.38178084961416658</c:v>
              </c:pt>
              <c:pt idx="481">
                <c:v>0.37926691251950939</c:v>
              </c:pt>
              <c:pt idx="482">
                <c:v>0.37779625418236118</c:v>
              </c:pt>
              <c:pt idx="483">
                <c:v>0.37915595820556458</c:v>
              </c:pt>
              <c:pt idx="484">
                <c:v>0.37915595820556458</c:v>
              </c:pt>
              <c:pt idx="485">
                <c:v>0.37158538098834804</c:v>
              </c:pt>
              <c:pt idx="486">
                <c:v>0.37626292720492938</c:v>
              </c:pt>
              <c:pt idx="487">
                <c:v>0.37767451264344953</c:v>
              </c:pt>
              <c:pt idx="488">
                <c:v>0.38232637499106192</c:v>
              </c:pt>
              <c:pt idx="489">
                <c:v>0.38232637499106192</c:v>
              </c:pt>
              <c:pt idx="490">
                <c:v>0.38232637499106192</c:v>
              </c:pt>
              <c:pt idx="491">
                <c:v>0.38232637499106192</c:v>
              </c:pt>
              <c:pt idx="492">
                <c:v>0.38629504642410684</c:v>
              </c:pt>
              <c:pt idx="493">
                <c:v>0.38629504642410684</c:v>
              </c:pt>
              <c:pt idx="494">
                <c:v>0.38629504642410684</c:v>
              </c:pt>
              <c:pt idx="495">
                <c:v>0.39379062674393461</c:v>
              </c:pt>
              <c:pt idx="496">
                <c:v>0.40018693747190182</c:v>
              </c:pt>
              <c:pt idx="497">
                <c:v>0.39295949674410724</c:v>
              </c:pt>
              <c:pt idx="498">
                <c:v>0.40040987345455004</c:v>
              </c:pt>
              <c:pt idx="499">
                <c:v>0.40040987345455004</c:v>
              </c:pt>
              <c:pt idx="500">
                <c:v>0.42431744604538268</c:v>
              </c:pt>
              <c:pt idx="501">
                <c:v>0.42926826862779088</c:v>
              </c:pt>
              <c:pt idx="502">
                <c:v>0.44976605077433773</c:v>
              </c:pt>
              <c:pt idx="503">
                <c:v>0.45082936294964226</c:v>
              </c:pt>
              <c:pt idx="504">
                <c:v>0.45082936294964226</c:v>
              </c:pt>
              <c:pt idx="505">
                <c:v>0.4820290996180705</c:v>
              </c:pt>
              <c:pt idx="506">
                <c:v>0.48124420058238671</c:v>
              </c:pt>
              <c:pt idx="507">
                <c:v>0.48663164893726307</c:v>
              </c:pt>
              <c:pt idx="508">
                <c:v>0.48851222182315168</c:v>
              </c:pt>
              <c:pt idx="509">
                <c:v>0.48851170814577261</c:v>
              </c:pt>
              <c:pt idx="510">
                <c:v>0.49718463701912596</c:v>
              </c:pt>
              <c:pt idx="511">
                <c:v>0.51943611373885612</c:v>
              </c:pt>
              <c:pt idx="512">
                <c:v>0.51876936050042843</c:v>
              </c:pt>
              <c:pt idx="513">
                <c:v>0.52022306748405756</c:v>
              </c:pt>
              <c:pt idx="514">
                <c:v>0.52022317021953346</c:v>
              </c:pt>
              <c:pt idx="515">
                <c:v>0.51702491212007384</c:v>
              </c:pt>
              <c:pt idx="516">
                <c:v>0.5152280686470232</c:v>
              </c:pt>
              <c:pt idx="517">
                <c:v>0.51737524009280711</c:v>
              </c:pt>
              <c:pt idx="518">
                <c:v>0.50835301060147908</c:v>
              </c:pt>
              <c:pt idx="519">
                <c:v>0.50835301060147908</c:v>
              </c:pt>
              <c:pt idx="520">
                <c:v>0.50034067083800093</c:v>
              </c:pt>
              <c:pt idx="521">
                <c:v>0.49718463701912596</c:v>
              </c:pt>
              <c:pt idx="522">
                <c:v>0.49718463701912596</c:v>
              </c:pt>
              <c:pt idx="523">
                <c:v>0.49718463701912596</c:v>
              </c:pt>
              <c:pt idx="524">
                <c:v>0.49718463701912596</c:v>
              </c:pt>
              <c:pt idx="525">
                <c:v>0.49171294557403233</c:v>
              </c:pt>
              <c:pt idx="526">
                <c:v>0.4862412541289387</c:v>
              </c:pt>
              <c:pt idx="527">
                <c:v>0.4862412541289387</c:v>
              </c:pt>
              <c:pt idx="528">
                <c:v>0.4862412541289387</c:v>
              </c:pt>
              <c:pt idx="529">
                <c:v>0.48186369550191199</c:v>
              </c:pt>
              <c:pt idx="530">
                <c:v>0.4851635589870118</c:v>
              </c:pt>
              <c:pt idx="531">
                <c:v>0.48654874140823212</c:v>
              </c:pt>
              <c:pt idx="532">
                <c:v>0.48686568035130584</c:v>
              </c:pt>
              <c:pt idx="533">
                <c:v>0.49006404118624136</c:v>
              </c:pt>
              <c:pt idx="534">
                <c:v>0.49006404118624136</c:v>
              </c:pt>
              <c:pt idx="535">
                <c:v>0.4912002955494168</c:v>
              </c:pt>
              <c:pt idx="536">
                <c:v>0.4912002955494168</c:v>
              </c:pt>
              <c:pt idx="537">
                <c:v>0.4912002955494168</c:v>
              </c:pt>
              <c:pt idx="538">
                <c:v>0.4912002955494168</c:v>
              </c:pt>
              <c:pt idx="539">
                <c:v>0.4912002955494168</c:v>
              </c:pt>
              <c:pt idx="540">
                <c:v>0.48678061537728157</c:v>
              </c:pt>
              <c:pt idx="541">
                <c:v>0.48678061537728157</c:v>
              </c:pt>
              <c:pt idx="542">
                <c:v>0.48673849383217305</c:v>
              </c:pt>
              <c:pt idx="543">
                <c:v>0.48490980236160097</c:v>
              </c:pt>
              <c:pt idx="544">
                <c:v>0.48490980236160097</c:v>
              </c:pt>
              <c:pt idx="545">
                <c:v>0.48918565286751137</c:v>
              </c:pt>
              <c:pt idx="546">
                <c:v>0.4967870507274903</c:v>
              </c:pt>
              <c:pt idx="547">
                <c:v>0.50171321679568859</c:v>
              </c:pt>
              <c:pt idx="548">
                <c:v>0.50272310652353824</c:v>
              </c:pt>
              <c:pt idx="549">
                <c:v>0.50272310652353824</c:v>
              </c:pt>
              <c:pt idx="550">
                <c:v>0.49996876841533378</c:v>
              </c:pt>
              <c:pt idx="551">
                <c:v>0.50687772916791651</c:v>
              </c:pt>
              <c:pt idx="552">
                <c:v>0.50687772916791651</c:v>
              </c:pt>
              <c:pt idx="553">
                <c:v>0.50582571789495834</c:v>
              </c:pt>
              <c:pt idx="554">
                <c:v>0.50582561515948243</c:v>
              </c:pt>
              <c:pt idx="555">
                <c:v>0.51971349952371826</c:v>
              </c:pt>
              <c:pt idx="556">
                <c:v>0.51962822907874195</c:v>
              </c:pt>
              <c:pt idx="557">
                <c:v>0.51655746570484351</c:v>
              </c:pt>
              <c:pt idx="558">
                <c:v>0.52917030007799681</c:v>
              </c:pt>
              <c:pt idx="559">
                <c:v>0.52917030007799681</c:v>
              </c:pt>
              <c:pt idx="560">
                <c:v>0.52917030007799681</c:v>
              </c:pt>
              <c:pt idx="561">
                <c:v>0.53377243845528577</c:v>
              </c:pt>
              <c:pt idx="562">
                <c:v>0.53420742046013991</c:v>
              </c:pt>
              <c:pt idx="563">
                <c:v>0.52999937536830655</c:v>
              </c:pt>
              <c:pt idx="564">
                <c:v>0.52999937536830655</c:v>
              </c:pt>
              <c:pt idx="565">
                <c:v>0.51079195079874773</c:v>
              </c:pt>
              <c:pt idx="566">
                <c:v>0.50932180613897882</c:v>
              </c:pt>
              <c:pt idx="567">
                <c:v>0.50826979486602064</c:v>
              </c:pt>
              <c:pt idx="568">
                <c:v>0.50405969506466985</c:v>
              </c:pt>
              <c:pt idx="569">
                <c:v>0.50406000327109757</c:v>
              </c:pt>
              <c:pt idx="570">
                <c:v>0.48562586862844848</c:v>
              </c:pt>
              <c:pt idx="571">
                <c:v>0.47910216591039667</c:v>
              </c:pt>
              <c:pt idx="572">
                <c:v>0.47132714509618912</c:v>
              </c:pt>
              <c:pt idx="573">
                <c:v>0.47332021332816088</c:v>
              </c:pt>
              <c:pt idx="574">
                <c:v>0.47332021332816088</c:v>
              </c:pt>
              <c:pt idx="575">
                <c:v>0.49049758489443307</c:v>
              </c:pt>
              <c:pt idx="576">
                <c:v>0.49277112097554321</c:v>
              </c:pt>
              <c:pt idx="577">
                <c:v>0.48317357281931628</c:v>
              </c:pt>
              <c:pt idx="578">
                <c:v>0.48317388102574399</c:v>
              </c:pt>
              <c:pt idx="579">
                <c:v>0.48317357281931628</c:v>
              </c:pt>
              <c:pt idx="580">
                <c:v>0.4821215615463581</c:v>
              </c:pt>
              <c:pt idx="581">
                <c:v>0.48001753900044131</c:v>
              </c:pt>
              <c:pt idx="582">
                <c:v>0.48001753900044131</c:v>
              </c:pt>
              <c:pt idx="583">
                <c:v>0.47896552772748291</c:v>
              </c:pt>
              <c:pt idx="584">
                <c:v>0.47896552772748291</c:v>
              </c:pt>
              <c:pt idx="585">
                <c:v>0.48522211820826033</c:v>
              </c:pt>
              <c:pt idx="586">
                <c:v>0.46105873428249944</c:v>
              </c:pt>
              <c:pt idx="587">
                <c:v>0.45967386006770683</c:v>
              </c:pt>
              <c:pt idx="588">
                <c:v>0.46043410258918049</c:v>
              </c:pt>
              <c:pt idx="589">
                <c:v>0.46043410258918049</c:v>
              </c:pt>
              <c:pt idx="590">
                <c:v>0.45842973345486238</c:v>
              </c:pt>
              <c:pt idx="591">
                <c:v>0.44761374255476016</c:v>
              </c:pt>
              <c:pt idx="592">
                <c:v>0.44679802287631376</c:v>
              </c:pt>
              <c:pt idx="593">
                <c:v>0.44679802287631376</c:v>
              </c:pt>
              <c:pt idx="594">
                <c:v>0.44679802287631376</c:v>
              </c:pt>
              <c:pt idx="595">
                <c:v>0.43057506388091893</c:v>
              </c:pt>
              <c:pt idx="596">
                <c:v>0.43000488198981368</c:v>
              </c:pt>
              <c:pt idx="597">
                <c:v>0.42466674666335735</c:v>
              </c:pt>
              <c:pt idx="598">
                <c:v>0.42285962964271873</c:v>
              </c:pt>
              <c:pt idx="599">
                <c:v>0.42285962964271873</c:v>
              </c:pt>
              <c:pt idx="600">
                <c:v>0.43409889070342556</c:v>
              </c:pt>
              <c:pt idx="601">
                <c:v>0.43789393918224206</c:v>
              </c:pt>
              <c:pt idx="602">
                <c:v>0.43789393918224206</c:v>
              </c:pt>
              <c:pt idx="603">
                <c:v>0.44132941349549637</c:v>
              </c:pt>
              <c:pt idx="604">
                <c:v>0.44132941349549637</c:v>
              </c:pt>
              <c:pt idx="605">
                <c:v>0.43279312280505655</c:v>
              </c:pt>
              <c:pt idx="606">
                <c:v>0.43706178182765565</c:v>
              </c:pt>
              <c:pt idx="607">
                <c:v>0.4603395859513757</c:v>
              </c:pt>
              <c:pt idx="608">
                <c:v>0.46239224075935503</c:v>
              </c:pt>
              <c:pt idx="609">
                <c:v>0.46239224075935503</c:v>
              </c:pt>
              <c:pt idx="610">
                <c:v>0.44159036160421872</c:v>
              </c:pt>
              <c:pt idx="611">
                <c:v>0.44336768533685289</c:v>
              </c:pt>
              <c:pt idx="612">
                <c:v>0.44083011908274483</c:v>
              </c:pt>
              <c:pt idx="613">
                <c:v>0.44310673722813099</c:v>
              </c:pt>
              <c:pt idx="614">
                <c:v>0.44310673722813099</c:v>
              </c:pt>
              <c:pt idx="615">
                <c:v>0.43603956384270126</c:v>
              </c:pt>
              <c:pt idx="616">
                <c:v>0.44611277725222864</c:v>
              </c:pt>
              <c:pt idx="617">
                <c:v>0.44285914473127264</c:v>
              </c:pt>
              <c:pt idx="618">
                <c:v>0.44193144338412305</c:v>
              </c:pt>
              <c:pt idx="619">
                <c:v>0.44193144338412305</c:v>
              </c:pt>
              <c:pt idx="620">
                <c:v>0.43431258049324528</c:v>
              </c:pt>
              <c:pt idx="621">
                <c:v>0.43642379452247315</c:v>
              </c:pt>
              <c:pt idx="622">
                <c:v>0.44580354346984552</c:v>
              </c:pt>
              <c:pt idx="623">
                <c:v>0.43854733680880598</c:v>
              </c:pt>
              <c:pt idx="624">
                <c:v>0.43854733680880598</c:v>
              </c:pt>
              <c:pt idx="625">
                <c:v>0.42314215220137474</c:v>
              </c:pt>
              <c:pt idx="626">
                <c:v>0.4261420280969197</c:v>
              </c:pt>
              <c:pt idx="627">
                <c:v>0.41962243479790273</c:v>
              </c:pt>
              <c:pt idx="628">
                <c:v>0.41419800167171172</c:v>
              </c:pt>
              <c:pt idx="629">
                <c:v>0.41419800167171172</c:v>
              </c:pt>
              <c:pt idx="630">
                <c:v>0.41898752955699625</c:v>
              </c:pt>
              <c:pt idx="631">
                <c:v>0.42275997623112005</c:v>
              </c:pt>
              <c:pt idx="632">
                <c:v>0.42781353428940339</c:v>
              </c:pt>
              <c:pt idx="633">
                <c:v>0.43855144622784081</c:v>
              </c:pt>
              <c:pt idx="634">
                <c:v>0.43855144622784081</c:v>
              </c:pt>
              <c:pt idx="635">
                <c:v>0.44896368670775533</c:v>
              </c:pt>
              <c:pt idx="636">
                <c:v>0.45349432119383537</c:v>
              </c:pt>
              <c:pt idx="637">
                <c:v>0.45574628282501184</c:v>
              </c:pt>
              <c:pt idx="638">
                <c:v>0.45698116324502736</c:v>
              </c:pt>
              <c:pt idx="639">
                <c:v>0.45698116324502736</c:v>
              </c:pt>
              <c:pt idx="640">
                <c:v>0.4600652822307898</c:v>
              </c:pt>
              <c:pt idx="641">
                <c:v>0.46494316262532709</c:v>
              </c:pt>
              <c:pt idx="642">
                <c:v>0.46490412314449459</c:v>
              </c:pt>
              <c:pt idx="643">
                <c:v>0.46748894771750527</c:v>
              </c:pt>
              <c:pt idx="644">
                <c:v>0.46748894771750527</c:v>
              </c:pt>
              <c:pt idx="645">
                <c:v>0.46046800529621912</c:v>
              </c:pt>
              <c:pt idx="646">
                <c:v>0.45807324135357685</c:v>
              </c:pt>
              <c:pt idx="647">
                <c:v>0.45257072926572062</c:v>
              </c:pt>
              <c:pt idx="648">
                <c:v>0.44462414020680252</c:v>
              </c:pt>
              <c:pt idx="649">
                <c:v>0.44462455114870569</c:v>
              </c:pt>
              <c:pt idx="650">
                <c:v>0.45716300503732588</c:v>
              </c:pt>
              <c:pt idx="651">
                <c:v>0.45521822247901511</c:v>
              </c:pt>
              <c:pt idx="652">
                <c:v>0.45407888605156344</c:v>
              </c:pt>
              <c:pt idx="653">
                <c:v>0.45310700844978724</c:v>
              </c:pt>
              <c:pt idx="654">
                <c:v>0.45310700844978724</c:v>
              </c:pt>
              <c:pt idx="655">
                <c:v>0.45270325802959932</c:v>
              </c:pt>
              <c:pt idx="656">
                <c:v>0.45270325802959932</c:v>
              </c:pt>
              <c:pt idx="657">
                <c:v>0.44416799469391788</c:v>
              </c:pt>
              <c:pt idx="658">
                <c:v>0.43411532837956557</c:v>
              </c:pt>
              <c:pt idx="659">
                <c:v>0.43411532837956557</c:v>
              </c:pt>
              <c:pt idx="660">
                <c:v>0.43411532837956557</c:v>
              </c:pt>
              <c:pt idx="661">
                <c:v>0.43437422177877028</c:v>
              </c:pt>
              <c:pt idx="662">
                <c:v>0.43814666845289407</c:v>
              </c:pt>
              <c:pt idx="663">
                <c:v>0.43974523245750641</c:v>
              </c:pt>
              <c:pt idx="664">
                <c:v>0.43974523245750641</c:v>
              </c:pt>
              <c:pt idx="665">
                <c:v>0.43988187064042017</c:v>
              </c:pt>
              <c:pt idx="666">
                <c:v>0.43870246737737695</c:v>
              </c:pt>
              <c:pt idx="667">
                <c:v>0.44789934717769198</c:v>
              </c:pt>
              <c:pt idx="668">
                <c:v>0.46008891139024088</c:v>
              </c:pt>
              <c:pt idx="669">
                <c:v>0.46008891139024088</c:v>
              </c:pt>
              <c:pt idx="670">
                <c:v>0.46552053599974363</c:v>
              </c:pt>
              <c:pt idx="671">
                <c:v>0.45807735077261169</c:v>
              </c:pt>
              <c:pt idx="672">
                <c:v>0.46163508030215739</c:v>
              </c:pt>
              <c:pt idx="673">
                <c:v>0.470265887630402</c:v>
              </c:pt>
              <c:pt idx="674">
                <c:v>0.470265887630402</c:v>
              </c:pt>
              <c:pt idx="675">
                <c:v>0.50166287641250995</c:v>
              </c:pt>
              <c:pt idx="676">
                <c:v>0.4994571457454775</c:v>
              </c:pt>
              <c:pt idx="677">
                <c:v>0.50612159606547769</c:v>
              </c:pt>
              <c:pt idx="678">
                <c:v>0.49976432481834321</c:v>
              </c:pt>
              <c:pt idx="679">
                <c:v>0.49976432481834321</c:v>
              </c:pt>
              <c:pt idx="680">
                <c:v>0.50754140034206818</c:v>
              </c:pt>
              <c:pt idx="681">
                <c:v>0.51133644882088425</c:v>
              </c:pt>
              <c:pt idx="682">
                <c:v>0.51230832642266044</c:v>
              </c:pt>
              <c:pt idx="683">
                <c:v>0.51812007229289958</c:v>
              </c:pt>
              <c:pt idx="684">
                <c:v>0.51812007229289958</c:v>
              </c:pt>
              <c:pt idx="685">
                <c:v>0.52305342984440917</c:v>
              </c:pt>
              <c:pt idx="686">
                <c:v>0.52459548933729039</c:v>
              </c:pt>
              <c:pt idx="687">
                <c:v>0.533916679063414</c:v>
              </c:pt>
              <c:pt idx="688">
                <c:v>0.53602994780215951</c:v>
              </c:pt>
              <c:pt idx="689">
                <c:v>0.53602994780215951</c:v>
              </c:pt>
              <c:pt idx="690">
                <c:v>0.5557541318153687</c:v>
              </c:pt>
              <c:pt idx="691">
                <c:v>0.56632663963764762</c:v>
              </c:pt>
              <c:pt idx="692">
                <c:v>0.56497361342037622</c:v>
              </c:pt>
              <c:pt idx="693">
                <c:v>0.56291068506480979</c:v>
              </c:pt>
              <c:pt idx="694">
                <c:v>0.56291068506480979</c:v>
              </c:pt>
              <c:pt idx="695">
                <c:v>0.55736091465805115</c:v>
              </c:pt>
              <c:pt idx="696">
                <c:v>0.55910125361937091</c:v>
              </c:pt>
              <c:pt idx="697">
                <c:v>0.55748830664813576</c:v>
              </c:pt>
              <c:pt idx="698">
                <c:v>0.558058488539241</c:v>
              </c:pt>
              <c:pt idx="699">
                <c:v>0.558058488539241</c:v>
              </c:pt>
              <c:pt idx="700">
                <c:v>0.56652389175132756</c:v>
              </c:pt>
              <c:pt idx="701">
                <c:v>0.56464691460709426</c:v>
              </c:pt>
              <c:pt idx="702">
                <c:v>0.57093021631159924</c:v>
              </c:pt>
              <c:pt idx="703">
                <c:v>0.56244015658530278</c:v>
              </c:pt>
              <c:pt idx="704">
                <c:v>0.56244015658530278</c:v>
              </c:pt>
              <c:pt idx="705">
                <c:v>0.55926357567125295</c:v>
              </c:pt>
              <c:pt idx="706">
                <c:v>0.55810574685814363</c:v>
              </c:pt>
              <c:pt idx="707">
                <c:v>0.55985944143132715</c:v>
              </c:pt>
              <c:pt idx="708">
                <c:v>0.55824649446009222</c:v>
              </c:pt>
              <c:pt idx="709">
                <c:v>0.55824649446009222</c:v>
              </c:pt>
              <c:pt idx="710">
                <c:v>0.5594320618516877</c:v>
              </c:pt>
              <c:pt idx="711">
                <c:v>0.55141458531441589</c:v>
              </c:pt>
              <c:pt idx="712">
                <c:v>0.54432891954332829</c:v>
              </c:pt>
              <c:pt idx="713">
                <c:v>0.52836690865665559</c:v>
              </c:pt>
              <c:pt idx="714">
                <c:v>0.52836690865665559</c:v>
              </c:pt>
              <c:pt idx="715">
                <c:v>0.54442446353589191</c:v>
              </c:pt>
              <c:pt idx="716">
                <c:v>0.5456716722130126</c:v>
              </c:pt>
              <c:pt idx="717">
                <c:v>0.55033278075345371</c:v>
              </c:pt>
              <c:pt idx="718">
                <c:v>0.55368401197649098</c:v>
              </c:pt>
              <c:pt idx="719">
                <c:v>0.55368401197649098</c:v>
              </c:pt>
              <c:pt idx="720">
                <c:v>0.55915364871206696</c:v>
              </c:pt>
              <c:pt idx="721">
                <c:v>0.58267801797788632</c:v>
              </c:pt>
              <c:pt idx="722">
                <c:v>0.61001901017245586</c:v>
              </c:pt>
              <c:pt idx="723">
                <c:v>0.61512290861391761</c:v>
              </c:pt>
              <c:pt idx="724">
                <c:v>0.61512290861391761</c:v>
              </c:pt>
              <c:pt idx="725">
                <c:v>0.60294670001323225</c:v>
              </c:pt>
              <c:pt idx="726">
                <c:v>0.60069268367253836</c:v>
              </c:pt>
              <c:pt idx="727">
                <c:v>0.60583973101386768</c:v>
              </c:pt>
              <c:pt idx="728">
                <c:v>0.6231773699225045</c:v>
              </c:pt>
              <c:pt idx="729">
                <c:v>0.6231773699225045</c:v>
              </c:pt>
              <c:pt idx="730">
                <c:v>0.63711960135347834</c:v>
              </c:pt>
              <c:pt idx="731">
                <c:v>0.63544809516099465</c:v>
              </c:pt>
              <c:pt idx="732">
                <c:v>0.66624408140923497</c:v>
              </c:pt>
              <c:pt idx="733">
                <c:v>0.64839276512122357</c:v>
              </c:pt>
              <c:pt idx="734">
                <c:v>0.64839276512122357</c:v>
              </c:pt>
              <c:pt idx="735">
                <c:v>0.64379730454986661</c:v>
              </c:pt>
              <c:pt idx="736">
                <c:v>0.63056199592838746</c:v>
              </c:pt>
              <c:pt idx="737">
                <c:v>0.61783101575797827</c:v>
              </c:pt>
              <c:pt idx="738">
                <c:v>0.61555131554831566</c:v>
              </c:pt>
              <c:pt idx="739">
                <c:v>0.61555131554831566</c:v>
              </c:pt>
              <c:pt idx="740">
                <c:v>0.61757314971353239</c:v>
              </c:pt>
              <c:pt idx="741">
                <c:v>0.62265341899554283</c:v>
              </c:pt>
              <c:pt idx="742">
                <c:v>0.62265341899554283</c:v>
              </c:pt>
              <c:pt idx="743">
                <c:v>0.62265341899554283</c:v>
              </c:pt>
              <c:pt idx="744">
                <c:v>0.62265341899554283</c:v>
              </c:pt>
              <c:pt idx="745">
                <c:v>0.58795964879261153</c:v>
              </c:pt>
              <c:pt idx="746">
                <c:v>0.59167661830976304</c:v>
              </c:pt>
              <c:pt idx="747">
                <c:v>0.5899835376673459</c:v>
              </c:pt>
              <c:pt idx="748">
                <c:v>0.56214941518857708</c:v>
              </c:pt>
              <c:pt idx="749">
                <c:v>0.56214941518857708</c:v>
              </c:pt>
              <c:pt idx="750">
                <c:v>0.55951425023238754</c:v>
              </c:pt>
              <c:pt idx="751">
                <c:v>0.56196038191296749</c:v>
              </c:pt>
              <c:pt idx="752">
                <c:v>0.55896975221025103</c:v>
              </c:pt>
              <c:pt idx="753">
                <c:v>0.58041372808960512</c:v>
              </c:pt>
              <c:pt idx="754">
                <c:v>0.58041372808960512</c:v>
              </c:pt>
              <c:pt idx="755">
                <c:v>0.61081212804620955</c:v>
              </c:pt>
              <c:pt idx="756">
                <c:v>0.61847413983695465</c:v>
              </c:pt>
              <c:pt idx="757">
                <c:v>0.61847413983695465</c:v>
              </c:pt>
              <c:pt idx="758">
                <c:v>0.61553693258169329</c:v>
              </c:pt>
              <c:pt idx="759">
                <c:v>0.61553693258169329</c:v>
              </c:pt>
              <c:pt idx="760">
                <c:v>0.59767534274609457</c:v>
              </c:pt>
              <c:pt idx="761">
                <c:v>0.59223858136279817</c:v>
              </c:pt>
              <c:pt idx="762">
                <c:v>0.59343031288294656</c:v>
              </c:pt>
              <c:pt idx="763">
                <c:v>0.59740103902550867</c:v>
              </c:pt>
              <c:pt idx="764">
                <c:v>0.59740103902550867</c:v>
              </c:pt>
              <c:pt idx="765">
                <c:v>0.5928436933157013</c:v>
              </c:pt>
              <c:pt idx="766">
                <c:v>0.59695105764117717</c:v>
              </c:pt>
              <c:pt idx="767">
                <c:v>0.59210913466319615</c:v>
              </c:pt>
              <c:pt idx="768">
                <c:v>0.59273171164699745</c:v>
              </c:pt>
              <c:pt idx="769">
                <c:v>0.59273171164699745</c:v>
              </c:pt>
              <c:pt idx="770">
                <c:v>0.59820853986588496</c:v>
              </c:pt>
              <c:pt idx="771">
                <c:v>0.5985270198410968</c:v>
              </c:pt>
              <c:pt idx="772">
                <c:v>0.60299087626785841</c:v>
              </c:pt>
              <c:pt idx="773">
                <c:v>0.61085630430083571</c:v>
              </c:pt>
              <c:pt idx="774">
                <c:v>0.61085630430083571</c:v>
              </c:pt>
              <c:pt idx="775">
                <c:v>0.61967511754993132</c:v>
              </c:pt>
              <c:pt idx="776">
                <c:v>0.59951841718328924</c:v>
              </c:pt>
              <c:pt idx="777">
                <c:v>0.61595188116875144</c:v>
              </c:pt>
              <c:pt idx="778">
                <c:v>0.63846646344219726</c:v>
              </c:pt>
              <c:pt idx="779">
                <c:v>0.63846646344219726</c:v>
              </c:pt>
              <c:pt idx="780">
                <c:v>0.65531405413091104</c:v>
              </c:pt>
              <c:pt idx="781">
                <c:v>0.66522186342428014</c:v>
              </c:pt>
              <c:pt idx="782">
                <c:v>0.65950771625612203</c:v>
              </c:pt>
              <c:pt idx="783">
                <c:v>0.65759272698581506</c:v>
              </c:pt>
              <c:pt idx="784">
                <c:v>0.65759272698581506</c:v>
              </c:pt>
              <c:pt idx="785">
                <c:v>0.65968442127462645</c:v>
              </c:pt>
              <c:pt idx="786">
                <c:v>0.66181412768951198</c:v>
              </c:pt>
              <c:pt idx="787">
                <c:v>0.65428258995312794</c:v>
              </c:pt>
              <c:pt idx="788">
                <c:v>0.65891801462460053</c:v>
              </c:pt>
              <c:pt idx="789">
                <c:v>0.65891801462460053</c:v>
              </c:pt>
              <c:pt idx="790">
                <c:v>0.65891801462460053</c:v>
              </c:pt>
              <c:pt idx="791">
                <c:v>0.65891801462460053</c:v>
              </c:pt>
              <c:pt idx="792">
                <c:v>0.6564554452678808</c:v>
              </c:pt>
              <c:pt idx="793">
                <c:v>0.65858515168276588</c:v>
              </c:pt>
              <c:pt idx="794">
                <c:v>0.65858515168276588</c:v>
              </c:pt>
              <c:pt idx="795">
                <c:v>0.65570342158447681</c:v>
              </c:pt>
              <c:pt idx="796">
                <c:v>0.65511885672674897</c:v>
              </c:pt>
              <c:pt idx="797">
                <c:v>0.65253711421801452</c:v>
              </c:pt>
              <c:pt idx="798">
                <c:v>0.64998516499728365</c:v>
              </c:pt>
              <c:pt idx="799">
                <c:v>0.64998516499728365</c:v>
              </c:pt>
              <c:pt idx="800">
                <c:v>0.63759156812964735</c:v>
              </c:pt>
              <c:pt idx="801">
                <c:v>0.63501660616232036</c:v>
              </c:pt>
              <c:pt idx="802">
                <c:v>0.62900144404984881</c:v>
              </c:pt>
              <c:pt idx="803">
                <c:v>0.57200688409876732</c:v>
              </c:pt>
              <c:pt idx="804">
                <c:v>0.57200688409876732</c:v>
              </c:pt>
              <c:pt idx="805">
                <c:v>0.63733945527185032</c:v>
              </c:pt>
              <c:pt idx="806">
                <c:v>0.63034625142905054</c:v>
              </c:pt>
              <c:pt idx="807">
                <c:v>0.62007886797011946</c:v>
              </c:pt>
              <c:pt idx="808">
                <c:v>0.61480442863870555</c:v>
              </c:pt>
              <c:pt idx="809">
                <c:v>0.61480473684513304</c:v>
              </c:pt>
              <c:pt idx="810">
                <c:v>0.61240586348345571</c:v>
              </c:pt>
              <c:pt idx="811">
                <c:v>0.61240586348345571</c:v>
              </c:pt>
              <c:pt idx="812">
                <c:v>0.61240586348345571</c:v>
              </c:pt>
              <c:pt idx="813">
                <c:v>0.61408651313329221</c:v>
              </c:pt>
              <c:pt idx="814">
                <c:v>0.61408651313329221</c:v>
              </c:pt>
              <c:pt idx="815">
                <c:v>0.65886510585452474</c:v>
              </c:pt>
              <c:pt idx="816">
                <c:v>0.66091899348821448</c:v>
              </c:pt>
              <c:pt idx="817">
                <c:v>0.66276422537040225</c:v>
              </c:pt>
              <c:pt idx="818">
                <c:v>0.66546277811520671</c:v>
              </c:pt>
              <c:pt idx="819">
                <c:v>0.66546277811520671</c:v>
              </c:pt>
              <c:pt idx="820">
                <c:v>0.66031223776769776</c:v>
              </c:pt>
              <c:pt idx="821">
                <c:v>0.67238345071203898</c:v>
              </c:pt>
              <c:pt idx="822">
                <c:v>0.66484523516972294</c:v>
              </c:pt>
              <c:pt idx="823">
                <c:v>0.66639027399140471</c:v>
              </c:pt>
              <c:pt idx="824">
                <c:v>0.66639027399140471</c:v>
              </c:pt>
              <c:pt idx="825">
                <c:v>0.5834931212434773</c:v>
              </c:pt>
              <c:pt idx="826">
                <c:v>0.58676462973723553</c:v>
              </c:pt>
              <c:pt idx="827">
                <c:v>0.59452249372697197</c:v>
              </c:pt>
              <c:pt idx="828">
                <c:v>0.59493610675284381</c:v>
              </c:pt>
              <c:pt idx="829">
                <c:v>0.59493610675284381</c:v>
              </c:pt>
              <c:pt idx="830">
                <c:v>0.61576007403529331</c:v>
              </c:pt>
              <c:pt idx="831">
                <c:v>0.61346927839423615</c:v>
              </c:pt>
              <c:pt idx="832">
                <c:v>0.61985398001342973</c:v>
              </c:pt>
              <c:pt idx="833">
                <c:v>0.61594242950497113</c:v>
              </c:pt>
              <c:pt idx="834">
                <c:v>0.61594242950497113</c:v>
              </c:pt>
              <c:pt idx="835">
                <c:v>0.61890758080967045</c:v>
              </c:pt>
              <c:pt idx="836">
                <c:v>0.62617498563758023</c:v>
              </c:pt>
              <c:pt idx="837">
                <c:v>0.62181016620956209</c:v>
              </c:pt>
              <c:pt idx="838">
                <c:v>0.62534960882440216</c:v>
              </c:pt>
              <c:pt idx="839">
                <c:v>0.62534960882440216</c:v>
              </c:pt>
              <c:pt idx="840">
                <c:v>0.62098345383519749</c:v>
              </c:pt>
              <c:pt idx="841">
                <c:v>0.6236474874601079</c:v>
              </c:pt>
              <c:pt idx="842">
                <c:v>0.64233733070220933</c:v>
              </c:pt>
              <c:pt idx="843">
                <c:v>0.63729969664268671</c:v>
              </c:pt>
              <c:pt idx="844">
                <c:v>0.63729969664268671</c:v>
              </c:pt>
              <c:pt idx="845">
                <c:v>0.6408177702785447</c:v>
              </c:pt>
              <c:pt idx="846">
                <c:v>0.64345694191829317</c:v>
              </c:pt>
              <c:pt idx="847">
                <c:v>0.63953624795248198</c:v>
              </c:pt>
              <c:pt idx="848">
                <c:v>0.64145740135134122</c:v>
              </c:pt>
              <c:pt idx="849">
                <c:v>0.64145740135134122</c:v>
              </c:pt>
              <c:pt idx="850">
                <c:v>0.65021138851515992</c:v>
              </c:pt>
              <c:pt idx="851">
                <c:v>0.64768440401506666</c:v>
              </c:pt>
              <c:pt idx="852">
                <c:v>0.65603566811345604</c:v>
              </c:pt>
              <c:pt idx="853">
                <c:v>0.65197936331948991</c:v>
              </c:pt>
              <c:pt idx="854">
                <c:v>0.65197936331948991</c:v>
              </c:pt>
              <c:pt idx="855">
                <c:v>0.64617480893256185</c:v>
              </c:pt>
              <c:pt idx="856">
                <c:v>0.6718887793957018</c:v>
              </c:pt>
              <c:pt idx="857">
                <c:v>0.67896550718038795</c:v>
              </c:pt>
              <c:pt idx="858">
                <c:v>0.68049267002926728</c:v>
              </c:pt>
              <c:pt idx="859">
                <c:v>0.68049267002926728</c:v>
              </c:pt>
              <c:pt idx="860">
                <c:v>0.67967982694414553</c:v>
              </c:pt>
              <c:pt idx="861">
                <c:v>0.67520240943456833</c:v>
              </c:pt>
              <c:pt idx="862">
                <c:v>0.67320615640284442</c:v>
              </c:pt>
              <c:pt idx="863">
                <c:v>0.67041144325262136</c:v>
              </c:pt>
              <c:pt idx="864">
                <c:v>0.67041144325262136</c:v>
              </c:pt>
              <c:pt idx="865">
                <c:v>0.66546688753424177</c:v>
              </c:pt>
              <c:pt idx="866">
                <c:v>0.66590412971956492</c:v>
              </c:pt>
              <c:pt idx="867">
                <c:v>0.66590412971956492</c:v>
              </c:pt>
              <c:pt idx="868">
                <c:v>0.66284579733824711</c:v>
              </c:pt>
              <c:pt idx="869">
                <c:v>0.66284579733824711</c:v>
              </c:pt>
              <c:pt idx="870">
                <c:v>0.65491307756857164</c:v>
              </c:pt>
              <c:pt idx="871">
                <c:v>0.6544527199011767</c:v>
              </c:pt>
              <c:pt idx="872">
                <c:v>0.65599775872285826</c:v>
              </c:pt>
              <c:pt idx="873">
                <c:v>0.65361542577279685</c:v>
              </c:pt>
              <c:pt idx="874">
                <c:v>0.65361542577279685</c:v>
              </c:pt>
              <c:pt idx="875">
                <c:v>0.64763365268998441</c:v>
              </c:pt>
              <c:pt idx="876">
                <c:v>0.64899140473914629</c:v>
              </c:pt>
              <c:pt idx="877">
                <c:v>0.64957596959687414</c:v>
              </c:pt>
              <c:pt idx="878">
                <c:v>0.64957596959687414</c:v>
              </c:pt>
              <c:pt idx="879">
                <c:v>0.64957596959687414</c:v>
              </c:pt>
              <c:pt idx="880">
                <c:v>0.63870039212076413</c:v>
              </c:pt>
              <c:pt idx="881">
                <c:v>0.63870039212076413</c:v>
              </c:pt>
              <c:pt idx="882">
                <c:v>0.63646075874669283</c:v>
              </c:pt>
              <c:pt idx="883">
                <c:v>0.64105169895711156</c:v>
              </c:pt>
              <c:pt idx="884">
                <c:v>0.64105169895711156</c:v>
              </c:pt>
              <c:pt idx="885">
                <c:v>0.65398753366641538</c:v>
              </c:pt>
              <c:pt idx="886">
                <c:v>0.65563623258325476</c:v>
              </c:pt>
              <c:pt idx="887">
                <c:v>0.65778196573237668</c:v>
              </c:pt>
              <c:pt idx="888">
                <c:v>0.65778196573237668</c:v>
              </c:pt>
              <c:pt idx="889">
                <c:v>0.65778196573237668</c:v>
              </c:pt>
              <c:pt idx="890">
                <c:v>0.66513710665668335</c:v>
              </c:pt>
              <c:pt idx="891">
                <c:v>0.66572167151441142</c:v>
              </c:pt>
              <c:pt idx="892">
                <c:v>0.6695951071613202</c:v>
              </c:pt>
              <c:pt idx="893">
                <c:v>0.67808424226833353</c:v>
              </c:pt>
              <c:pt idx="894">
                <c:v>0.67808424226833353</c:v>
              </c:pt>
              <c:pt idx="895">
                <c:v>0.67708616712020953</c:v>
              </c:pt>
              <c:pt idx="896">
                <c:v>0.68549157281438466</c:v>
              </c:pt>
              <c:pt idx="897">
                <c:v>0.68572971364746294</c:v>
              </c:pt>
              <c:pt idx="898">
                <c:v>0.68934620786920853</c:v>
              </c:pt>
              <c:pt idx="899">
                <c:v>0.68934620786920853</c:v>
              </c:pt>
              <c:pt idx="900">
                <c:v>0.68621852904167513</c:v>
              </c:pt>
              <c:pt idx="901">
                <c:v>0.68746378574475386</c:v>
              </c:pt>
              <c:pt idx="902">
                <c:v>0.68030641061150621</c:v>
              </c:pt>
              <c:pt idx="903">
                <c:v>0.67120199273947834</c:v>
              </c:pt>
              <c:pt idx="904">
                <c:v>0.67120199273947834</c:v>
              </c:pt>
              <c:pt idx="905">
                <c:v>0.66247225114796615</c:v>
              </c:pt>
              <c:pt idx="906">
                <c:v>0.66247225114796615</c:v>
              </c:pt>
              <c:pt idx="907">
                <c:v>0.66644688123861173</c:v>
              </c:pt>
              <c:pt idx="908">
                <c:v>0.66644688123861173</c:v>
              </c:pt>
              <c:pt idx="909">
                <c:v>0.66644688123861173</c:v>
              </c:pt>
              <c:pt idx="910">
                <c:v>0.66555534277896977</c:v>
              </c:pt>
              <c:pt idx="911">
                <c:v>0.6674654007464349</c:v>
              </c:pt>
              <c:pt idx="912">
                <c:v>0.66894438065712891</c:v>
              </c:pt>
              <c:pt idx="913">
                <c:v>0.66736759657340183</c:v>
              </c:pt>
              <c:pt idx="914">
                <c:v>0.66736759657340183</c:v>
              </c:pt>
              <c:pt idx="915">
                <c:v>0.66553243276784979</c:v>
              </c:pt>
              <c:pt idx="916">
                <c:v>0.6516170152960794</c:v>
              </c:pt>
              <c:pt idx="917">
                <c:v>0.6478676841040274</c:v>
              </c:pt>
              <c:pt idx="918">
                <c:v>0.64257393050314904</c:v>
              </c:pt>
              <c:pt idx="919">
                <c:v>0.64257393050314904</c:v>
              </c:pt>
              <c:pt idx="920">
                <c:v>0.64828540654893452</c:v>
              </c:pt>
              <c:pt idx="921">
                <c:v>0.64828540654893452</c:v>
              </c:pt>
              <c:pt idx="922">
                <c:v>0.64161119635872588</c:v>
              </c:pt>
              <c:pt idx="923">
                <c:v>0.64031426371128197</c:v>
              </c:pt>
              <c:pt idx="924">
                <c:v>0.64031426371128197</c:v>
              </c:pt>
              <c:pt idx="925">
                <c:v>0.63476223312405411</c:v>
              </c:pt>
              <c:pt idx="926">
                <c:v>0.63476223312405411</c:v>
              </c:pt>
              <c:pt idx="927">
                <c:v>0.62733610198591783</c:v>
              </c:pt>
              <c:pt idx="928">
                <c:v>0.62891257786321697</c:v>
              </c:pt>
              <c:pt idx="929">
                <c:v>0.62891257786321697</c:v>
              </c:pt>
              <c:pt idx="930">
                <c:v>0.62964497907072881</c:v>
              </c:pt>
              <c:pt idx="931">
                <c:v>0.63052583304087961</c:v>
              </c:pt>
              <c:pt idx="932">
                <c:v>0.63052583304087961</c:v>
              </c:pt>
              <c:pt idx="933">
                <c:v>0.62682982156080636</c:v>
              </c:pt>
              <c:pt idx="934">
                <c:v>0.62682982156080636</c:v>
              </c:pt>
              <c:pt idx="935">
                <c:v>0.62307956574947165</c:v>
              </c:pt>
              <c:pt idx="936">
                <c:v>0.62086787642483809</c:v>
              </c:pt>
              <c:pt idx="937">
                <c:v>0.62076996951632957</c:v>
              </c:pt>
              <c:pt idx="938">
                <c:v>0.61751233031181441</c:v>
              </c:pt>
              <c:pt idx="939">
                <c:v>0.61751233031181441</c:v>
              </c:pt>
              <c:pt idx="940">
                <c:v>0.58456896714683859</c:v>
              </c:pt>
              <c:pt idx="941">
                <c:v>0.57211866029651914</c:v>
              </c:pt>
              <c:pt idx="942">
                <c:v>0.57659700242537903</c:v>
              </c:pt>
              <c:pt idx="943">
                <c:v>0.57383557556933962</c:v>
              </c:pt>
              <c:pt idx="944">
                <c:v>0.57383557556933962</c:v>
              </c:pt>
              <c:pt idx="945">
                <c:v>0.57930695880800553</c:v>
              </c:pt>
              <c:pt idx="946">
                <c:v>0.57545263195960938</c:v>
              </c:pt>
              <c:pt idx="947">
                <c:v>0.56704589070424749</c:v>
              </c:pt>
              <c:pt idx="948">
                <c:v>0.56631174299364573</c:v>
              </c:pt>
              <c:pt idx="949">
                <c:v>0.56631174299364573</c:v>
              </c:pt>
              <c:pt idx="950">
                <c:v>0.58081696483241352</c:v>
              </c:pt>
              <c:pt idx="951">
                <c:v>0.58285410658353576</c:v>
              </c:pt>
              <c:pt idx="952">
                <c:v>0.56818985022811375</c:v>
              </c:pt>
              <c:pt idx="953">
                <c:v>0.57383968498837445</c:v>
              </c:pt>
              <c:pt idx="954">
                <c:v>0.57383968498837445</c:v>
              </c:pt>
              <c:pt idx="955">
                <c:v>0.56754754803294438</c:v>
              </c:pt>
              <c:pt idx="956">
                <c:v>0.56606856812225037</c:v>
              </c:pt>
              <c:pt idx="957">
                <c:v>0.57256258028777429</c:v>
              </c:pt>
              <c:pt idx="958">
                <c:v>0.58360047981576657</c:v>
              </c:pt>
              <c:pt idx="959">
                <c:v>0.58360047981576657</c:v>
              </c:pt>
              <c:pt idx="960">
                <c:v>0.58112054816362368</c:v>
              </c:pt>
              <c:pt idx="961">
                <c:v>0.58478758823950017</c:v>
              </c:pt>
              <c:pt idx="962">
                <c:v>0.58025376895366798</c:v>
              </c:pt>
              <c:pt idx="963">
                <c:v>0.58025376895366798</c:v>
              </c:pt>
              <c:pt idx="964">
                <c:v>0.58025376895366798</c:v>
              </c:pt>
              <c:pt idx="965">
                <c:v>0.57841305743241866</c:v>
              </c:pt>
              <c:pt idx="966">
                <c:v>0.58304622192342181</c:v>
              </c:pt>
              <c:pt idx="967">
                <c:v>0.59916850015245937</c:v>
              </c:pt>
              <c:pt idx="968">
                <c:v>0.60166630777740426</c:v>
              </c:pt>
              <c:pt idx="969">
                <c:v>0.60166630777740426</c:v>
              </c:pt>
              <c:pt idx="970">
                <c:v>0.6230438138038672</c:v>
              </c:pt>
              <c:pt idx="971">
                <c:v>0.62677023498479922</c:v>
              </c:pt>
              <c:pt idx="972">
                <c:v>0.62695608346065668</c:v>
              </c:pt>
              <c:pt idx="973">
                <c:v>0.62637891555719216</c:v>
              </c:pt>
              <c:pt idx="974">
                <c:v>0.62637891555719216</c:v>
              </c:pt>
              <c:pt idx="975">
                <c:v>0.64391606675997792</c:v>
              </c:pt>
              <c:pt idx="976">
                <c:v>0.64669208205359174</c:v>
              </c:pt>
              <c:pt idx="977">
                <c:v>0.63886826188834367</c:v>
              </c:pt>
              <c:pt idx="978">
                <c:v>0.6376751948070094</c:v>
              </c:pt>
              <c:pt idx="979">
                <c:v>0.6376751948070094</c:v>
              </c:pt>
              <c:pt idx="980">
                <c:v>0.6325901996931087</c:v>
              </c:pt>
              <c:pt idx="981">
                <c:v>0.62716987598595231</c:v>
              </c:pt>
              <c:pt idx="982">
                <c:v>0.63246013658065103</c:v>
              </c:pt>
              <c:pt idx="983">
                <c:v>0.64111529221667807</c:v>
              </c:pt>
              <c:pt idx="984">
                <c:v>0.64111529221667807</c:v>
              </c:pt>
              <c:pt idx="985">
                <c:v>0.63220144865239813</c:v>
              </c:pt>
              <c:pt idx="986">
                <c:v>0.63549956563440801</c:v>
              </c:pt>
              <c:pt idx="987">
                <c:v>0.63607848004096268</c:v>
              </c:pt>
              <c:pt idx="988">
                <c:v>0.63358231618363181</c:v>
              </c:pt>
              <c:pt idx="989">
                <c:v>0.63358231618363181</c:v>
              </c:pt>
              <c:pt idx="990">
                <c:v>0.62247239908705132</c:v>
              </c:pt>
              <c:pt idx="991">
                <c:v>0.61418503645465616</c:v>
              </c:pt>
              <c:pt idx="992">
                <c:v>0.6020548533471628</c:v>
              </c:pt>
              <c:pt idx="993">
                <c:v>0.60271307954109288</c:v>
              </c:pt>
              <c:pt idx="994">
                <c:v>0.60271307954109288</c:v>
              </c:pt>
              <c:pt idx="995">
                <c:v>0.60271307954109288</c:v>
              </c:pt>
              <c:pt idx="996">
                <c:v>0.60271307954109288</c:v>
              </c:pt>
              <c:pt idx="997">
                <c:v>0.60256472951392959</c:v>
              </c:pt>
              <c:pt idx="998">
                <c:v>0.59915874028225136</c:v>
              </c:pt>
              <c:pt idx="999">
                <c:v>0.59915874028225136</c:v>
              </c:pt>
              <c:pt idx="1000">
                <c:v>0.53653838567226386</c:v>
              </c:pt>
              <c:pt idx="1001">
                <c:v>0.54355223934571462</c:v>
              </c:pt>
              <c:pt idx="1002">
                <c:v>0.5354414789963482</c:v>
              </c:pt>
              <c:pt idx="1003">
                <c:v>0.55450938878966904</c:v>
              </c:pt>
              <c:pt idx="1004">
                <c:v>0.55450938878966904</c:v>
              </c:pt>
              <c:pt idx="1005">
                <c:v>0.54846926195655987</c:v>
              </c:pt>
              <c:pt idx="1006">
                <c:v>0.55500334095767534</c:v>
              </c:pt>
              <c:pt idx="1007">
                <c:v>0.56599100283796466</c:v>
              </c:pt>
              <c:pt idx="1008">
                <c:v>0.55631383468793483</c:v>
              </c:pt>
              <c:pt idx="1009">
                <c:v>0.55631383468793483</c:v>
              </c:pt>
              <c:pt idx="1010">
                <c:v>0.55308342038452629</c:v>
              </c:pt>
              <c:pt idx="1011">
                <c:v>0.55002755365462952</c:v>
              </c:pt>
              <c:pt idx="1012">
                <c:v>0.54695072888765406</c:v>
              </c:pt>
              <c:pt idx="1013">
                <c:v>0.55511450074257218</c:v>
              </c:pt>
              <c:pt idx="1014">
                <c:v>0.55511450074257218</c:v>
              </c:pt>
              <c:pt idx="1015">
                <c:v>0.5477250461693226</c:v>
              </c:pt>
              <c:pt idx="1016">
                <c:v>0.55700062134415806</c:v>
              </c:pt>
              <c:pt idx="1017">
                <c:v>0.5715881342991016</c:v>
              </c:pt>
              <c:pt idx="1018">
                <c:v>0.5715881342991016</c:v>
              </c:pt>
              <c:pt idx="1019">
                <c:v>0.5715881342991016</c:v>
              </c:pt>
              <c:pt idx="1020">
                <c:v>0.5688396521130219</c:v>
              </c:pt>
              <c:pt idx="1021">
                <c:v>0.56994785969128392</c:v>
              </c:pt>
              <c:pt idx="1022">
                <c:v>0.57144707849072529</c:v>
              </c:pt>
              <c:pt idx="1023">
                <c:v>0.57068550040806532</c:v>
              </c:pt>
              <c:pt idx="1024">
                <c:v>0.57068550040806532</c:v>
              </c:pt>
              <c:pt idx="1025">
                <c:v>0.57422771688075347</c:v>
              </c:pt>
              <c:pt idx="1026">
                <c:v>0.58622372745675455</c:v>
              </c:pt>
              <c:pt idx="1027">
                <c:v>0.58706081611418259</c:v>
              </c:pt>
              <c:pt idx="1028">
                <c:v>0.58941530775028195</c:v>
              </c:pt>
              <c:pt idx="1029">
                <c:v>0.58941530775028195</c:v>
              </c:pt>
              <c:pt idx="1030">
                <c:v>0.58941530775028195</c:v>
              </c:pt>
              <c:pt idx="1031">
                <c:v>0.58941530775028195</c:v>
              </c:pt>
              <c:pt idx="1032">
                <c:v>0.58941530775028195</c:v>
              </c:pt>
              <c:pt idx="1033">
                <c:v>0.59299563908451991</c:v>
              </c:pt>
              <c:pt idx="1034">
                <c:v>0.59299563908451991</c:v>
              </c:pt>
              <c:pt idx="1035">
                <c:v>0.5945570128468658</c:v>
              </c:pt>
              <c:pt idx="1036">
                <c:v>0.59697119379444863</c:v>
              </c:pt>
              <c:pt idx="1037">
                <c:v>0.59989545637974984</c:v>
              </c:pt>
              <c:pt idx="1038">
                <c:v>0.59989545637974984</c:v>
              </c:pt>
              <c:pt idx="1039">
                <c:v>0.59989545637974984</c:v>
              </c:pt>
              <c:pt idx="1040">
                <c:v>0.59883841106847346</c:v>
              </c:pt>
              <c:pt idx="1041">
                <c:v>0.60266469113195575</c:v>
              </c:pt>
              <c:pt idx="1042">
                <c:v>0.60566323146631462</c:v>
              </c:pt>
              <c:pt idx="1043">
                <c:v>0.60566323146631462</c:v>
              </c:pt>
              <c:pt idx="1044">
                <c:v>0.60566323146631462</c:v>
              </c:pt>
              <c:pt idx="1045">
                <c:v>0.60566323146631462</c:v>
              </c:pt>
              <c:pt idx="1046">
                <c:v>0.60566323146631462</c:v>
              </c:pt>
              <c:pt idx="1047">
                <c:v>0.60464471195849145</c:v>
              </c:pt>
              <c:pt idx="1048">
                <c:v>0.60174870162905569</c:v>
              </c:pt>
              <c:pt idx="1049">
                <c:v>0.60174870162905569</c:v>
              </c:pt>
              <c:pt idx="1050">
                <c:v>0.58694441682001619</c:v>
              </c:pt>
              <c:pt idx="1051">
                <c:v>0.59579733824710268</c:v>
              </c:pt>
              <c:pt idx="1052">
                <c:v>0.58024174890299052</c:v>
              </c:pt>
              <c:pt idx="1053">
                <c:v>0.57311221508370469</c:v>
              </c:pt>
              <c:pt idx="1054">
                <c:v>0.57311221508370469</c:v>
              </c:pt>
              <c:pt idx="1055">
                <c:v>0.60454444213403757</c:v>
              </c:pt>
              <c:pt idx="1056">
                <c:v>0.63654777569475884</c:v>
              </c:pt>
              <c:pt idx="1057">
                <c:v>0.64162568206082415</c:v>
              </c:pt>
              <c:pt idx="1058">
                <c:v>0.64162568206082415</c:v>
              </c:pt>
              <c:pt idx="1059">
                <c:v>0.64162568206082415</c:v>
              </c:pt>
              <c:pt idx="1060">
                <c:v>0.6562846989069766</c:v>
              </c:pt>
              <c:pt idx="1061">
                <c:v>0.6562846989069766</c:v>
              </c:pt>
              <c:pt idx="1062">
                <c:v>0.66530107247617987</c:v>
              </c:pt>
              <c:pt idx="1063">
                <c:v>0.6638673989103463</c:v>
              </c:pt>
              <c:pt idx="1064">
                <c:v>0.6638673989103463</c:v>
              </c:pt>
              <c:pt idx="1065">
                <c:v>0.6638673989103463</c:v>
              </c:pt>
              <c:pt idx="1066">
                <c:v>0.71169815988434437</c:v>
              </c:pt>
              <c:pt idx="1067">
                <c:v>0.71771044540349127</c:v>
              </c:pt>
              <c:pt idx="1068">
                <c:v>0.70752874333144034</c:v>
              </c:pt>
              <c:pt idx="1069">
                <c:v>0.70752874333144034</c:v>
              </c:pt>
              <c:pt idx="1070">
                <c:v>0.7017515165810948</c:v>
              </c:pt>
              <c:pt idx="1071">
                <c:v>0.69671747826322794</c:v>
              </c:pt>
              <c:pt idx="1072">
                <c:v>0.6953317821646281</c:v>
              </c:pt>
              <c:pt idx="1073">
                <c:v>0.69393971646652419</c:v>
              </c:pt>
              <c:pt idx="1074">
                <c:v>0.69393971646652419</c:v>
              </c:pt>
              <c:pt idx="1075">
                <c:v>0.68926134836613584</c:v>
              </c:pt>
              <c:pt idx="1076">
                <c:v>0.71002696189828862</c:v>
              </c:pt>
              <c:pt idx="1077">
                <c:v>0.71399840718918206</c:v>
              </c:pt>
              <c:pt idx="1078">
                <c:v>0.73633556529579192</c:v>
              </c:pt>
              <c:pt idx="1079">
                <c:v>0.73633556529579192</c:v>
              </c:pt>
              <c:pt idx="1080">
                <c:v>0.71212173825137648</c:v>
              </c:pt>
              <c:pt idx="1081">
                <c:v>0.71504723366238832</c:v>
              </c:pt>
              <c:pt idx="1082">
                <c:v>0.71375163657613072</c:v>
              </c:pt>
              <c:pt idx="1083">
                <c:v>0.71213519659871594</c:v>
              </c:pt>
              <c:pt idx="1084">
                <c:v>0.71213519659871594</c:v>
              </c:pt>
              <c:pt idx="1085">
                <c:v>0.69643690767861366</c:v>
              </c:pt>
              <c:pt idx="1086">
                <c:v>0.69508408693229407</c:v>
              </c:pt>
              <c:pt idx="1087">
                <c:v>0.69557228591365128</c:v>
              </c:pt>
              <c:pt idx="1088">
                <c:v>0.69429970157398957</c:v>
              </c:pt>
              <c:pt idx="1089">
                <c:v>0.69429970157398957</c:v>
              </c:pt>
              <c:pt idx="1090">
                <c:v>0.6977202792432422</c:v>
              </c:pt>
              <c:pt idx="1091">
                <c:v>0.70191568787154268</c:v>
              </c:pt>
              <c:pt idx="1092">
                <c:v>0.7188105368791593</c:v>
              </c:pt>
              <c:pt idx="1093">
                <c:v>0.70462636340250029</c:v>
              </c:pt>
              <c:pt idx="1094">
                <c:v>0.70462636340250029</c:v>
              </c:pt>
              <c:pt idx="1095">
                <c:v>0.6900104954562154</c:v>
              </c:pt>
              <c:pt idx="1096">
                <c:v>0.68505730995786185</c:v>
              </c:pt>
              <c:pt idx="1097">
                <c:v>0.69585193187898242</c:v>
              </c:pt>
              <c:pt idx="1098">
                <c:v>0.69305773240613888</c:v>
              </c:pt>
              <c:pt idx="1099">
                <c:v>0.69305773240613888</c:v>
              </c:pt>
              <c:pt idx="1100">
                <c:v>0.7052419543739421</c:v>
              </c:pt>
              <c:pt idx="1101">
                <c:v>0.69430165354803108</c:v>
              </c:pt>
              <c:pt idx="1102">
                <c:v>0.70545040465449227</c:v>
              </c:pt>
              <c:pt idx="1103">
                <c:v>0.70879732098754267</c:v>
              </c:pt>
              <c:pt idx="1104">
                <c:v>0.70879732098754267</c:v>
              </c:pt>
              <c:pt idx="1105">
                <c:v>0.71259699256277331</c:v>
              </c:pt>
              <c:pt idx="1106">
                <c:v>0.71505617164878932</c:v>
              </c:pt>
              <c:pt idx="1107">
                <c:v>0.71395597743764583</c:v>
              </c:pt>
              <c:pt idx="1108">
                <c:v>0.71395597743764583</c:v>
              </c:pt>
              <c:pt idx="1109">
                <c:v>0.71395597743764583</c:v>
              </c:pt>
              <c:pt idx="1110">
                <c:v>0.74654860168798498</c:v>
              </c:pt>
              <c:pt idx="1111">
                <c:v>0.76799360492209745</c:v>
              </c:pt>
              <c:pt idx="1112">
                <c:v>0.75344934360249738</c:v>
              </c:pt>
              <c:pt idx="1113">
                <c:v>0.76510694352096653</c:v>
              </c:pt>
              <c:pt idx="1114">
                <c:v>0.76510694352096653</c:v>
              </c:pt>
              <c:pt idx="1115">
                <c:v>0.75606817361802281</c:v>
              </c:pt>
              <c:pt idx="1116">
                <c:v>0.75217244437284925</c:v>
              </c:pt>
              <c:pt idx="1117">
                <c:v>0.76346379231982464</c:v>
              </c:pt>
              <c:pt idx="1118">
                <c:v>0.76485637169530785</c:v>
              </c:pt>
              <c:pt idx="1119">
                <c:v>0.76485637169530785</c:v>
              </c:pt>
              <c:pt idx="1120">
                <c:v>0.79469825357909851</c:v>
              </c:pt>
              <c:pt idx="1121">
                <c:v>0.803539257690983</c:v>
              </c:pt>
              <c:pt idx="1122">
                <c:v>0.82099678889996608</c:v>
              </c:pt>
              <c:pt idx="1123">
                <c:v>0.8099422462248822</c:v>
              </c:pt>
              <c:pt idx="1124">
                <c:v>0.8099422462248822</c:v>
              </c:pt>
              <c:pt idx="1125">
                <c:v>0.80771586572719856</c:v>
              </c:pt>
              <c:pt idx="1126">
                <c:v>0.80464715706281731</c:v>
              </c:pt>
              <c:pt idx="1127">
                <c:v>0.83020425045429636</c:v>
              </c:pt>
              <c:pt idx="1128">
                <c:v>0.84118389896746737</c:v>
              </c:pt>
              <c:pt idx="1129">
                <c:v>0.84118389896746737</c:v>
              </c:pt>
              <c:pt idx="1130">
                <c:v>0.88855070653241452</c:v>
              </c:pt>
              <c:pt idx="1131">
                <c:v>0.89063592848624595</c:v>
              </c:pt>
              <c:pt idx="1132">
                <c:v>0.88312123936790532</c:v>
              </c:pt>
              <c:pt idx="1133">
                <c:v>0.86387518625941762</c:v>
              </c:pt>
              <c:pt idx="1134">
                <c:v>0.86387518625941762</c:v>
              </c:pt>
              <c:pt idx="1135">
                <c:v>0.88766173645966973</c:v>
              </c:pt>
              <c:pt idx="1136">
                <c:v>0.90107488018988802</c:v>
              </c:pt>
              <c:pt idx="1137">
                <c:v>0.94222105469061401</c:v>
              </c:pt>
              <c:pt idx="1138">
                <c:v>0.92691634537858825</c:v>
              </c:pt>
              <c:pt idx="1139">
                <c:v>0.92691634537858825</c:v>
              </c:pt>
              <c:pt idx="1140">
                <c:v>0.94412412664571943</c:v>
              </c:pt>
              <c:pt idx="1141">
                <c:v>0.96381070947475878</c:v>
              </c:pt>
              <c:pt idx="1142">
                <c:v>0.9769061951135718</c:v>
              </c:pt>
              <c:pt idx="1143">
                <c:v>0.9895107079131793</c:v>
              </c:pt>
              <c:pt idx="1144">
                <c:v>0.9895107079131793</c:v>
              </c:pt>
              <c:pt idx="1145">
                <c:v>1.0158248590263801</c:v>
              </c:pt>
              <c:pt idx="1146">
                <c:v>1.0348950290001699</c:v>
              </c:pt>
              <c:pt idx="1147">
                <c:v>1.052616795853103</c:v>
              </c:pt>
              <c:pt idx="1148">
                <c:v>1.0482445794708219</c:v>
              </c:pt>
              <c:pt idx="1149">
                <c:v>1.0482445794708219</c:v>
              </c:pt>
              <c:pt idx="1150">
                <c:v>1.0203805609685737</c:v>
              </c:pt>
              <c:pt idx="1151">
                <c:v>1.049887525201012</c:v>
              </c:pt>
              <c:pt idx="1152">
                <c:v>1.0446342493776282</c:v>
              </c:pt>
              <c:pt idx="1153">
                <c:v>1.0363558247316345</c:v>
              </c:pt>
              <c:pt idx="1154">
                <c:v>1.0363558247316345</c:v>
              </c:pt>
              <c:pt idx="1155">
                <c:v>1.0434767287709468</c:v>
              </c:pt>
              <c:pt idx="1156">
                <c:v>1.0409344366849478</c:v>
              </c:pt>
              <c:pt idx="1157">
                <c:v>1.0456711585356331</c:v>
              </c:pt>
              <c:pt idx="1158">
                <c:v>1.0298458885673494</c:v>
              </c:pt>
              <c:pt idx="1159">
                <c:v>1.0298458885673494</c:v>
              </c:pt>
              <c:pt idx="1160">
                <c:v>0.99494705835457231</c:v>
              </c:pt>
              <c:pt idx="1161">
                <c:v>0.98505979615637829</c:v>
              </c:pt>
              <c:pt idx="1162">
                <c:v>0.99268225478891159</c:v>
              </c:pt>
              <c:pt idx="1163">
                <c:v>0.97604455267740975</c:v>
              </c:pt>
              <c:pt idx="1164">
                <c:v>0.97604455267740975</c:v>
              </c:pt>
              <c:pt idx="1165">
                <c:v>0.98670623489274822</c:v>
              </c:pt>
              <c:pt idx="1166">
                <c:v>0.97926870011678968</c:v>
              </c:pt>
              <c:pt idx="1167">
                <c:v>1.0008860934794201</c:v>
              </c:pt>
              <c:pt idx="1168">
                <c:v>1.0041945867444935</c:v>
              </c:pt>
              <c:pt idx="1169">
                <c:v>1.0041945867444935</c:v>
              </c:pt>
              <c:pt idx="1170">
                <c:v>1.0190742793928251</c:v>
              </c:pt>
              <c:pt idx="1171">
                <c:v>0.99895281729440777</c:v>
              </c:pt>
              <c:pt idx="1172">
                <c:v>0.99898785009168112</c:v>
              </c:pt>
              <c:pt idx="1173">
                <c:v>1.0031159669832834</c:v>
              </c:pt>
              <c:pt idx="1174">
                <c:v>1.0031159669832834</c:v>
              </c:pt>
              <c:pt idx="1175">
                <c:v>1.030699825842821</c:v>
              </c:pt>
              <c:pt idx="1176">
                <c:v>1.0166252711189205</c:v>
              </c:pt>
              <c:pt idx="1177">
                <c:v>1.0195798406696048</c:v>
              </c:pt>
              <c:pt idx="1178">
                <c:v>1.0232356825786111</c:v>
              </c:pt>
              <c:pt idx="1179">
                <c:v>1.0232356825786111</c:v>
              </c:pt>
              <c:pt idx="1180">
                <c:v>1.0297057573782564</c:v>
              </c:pt>
              <c:pt idx="1181">
                <c:v>1.0387861351489294</c:v>
              </c:pt>
              <c:pt idx="1182">
                <c:v>1.0569589107409527</c:v>
              </c:pt>
              <c:pt idx="1183">
                <c:v>1.050238161380173</c:v>
              </c:pt>
              <c:pt idx="1184">
                <c:v>1.050238161380173</c:v>
              </c:pt>
              <c:pt idx="1185">
                <c:v>1.0358263260889755</c:v>
              </c:pt>
              <c:pt idx="1186">
                <c:v>1.0397164048829759</c:v>
              </c:pt>
              <c:pt idx="1187">
                <c:v>1.0422389717576066</c:v>
              </c:pt>
              <c:pt idx="1188">
                <c:v>1.0441093738313838</c:v>
              </c:pt>
              <c:pt idx="1189">
                <c:v>1.0441093738313838</c:v>
              </c:pt>
              <c:pt idx="1190">
                <c:v>1.0385809724036075</c:v>
              </c:pt>
              <c:pt idx="1191">
                <c:v>1.0305699682013154</c:v>
              </c:pt>
              <c:pt idx="1192">
                <c:v>1.0366926943570278</c:v>
              </c:pt>
              <c:pt idx="1193">
                <c:v>1.0366926943570278</c:v>
              </c:pt>
              <c:pt idx="1194">
                <c:v>1.0366926943570278</c:v>
              </c:pt>
              <c:pt idx="1195">
                <c:v>1.0319921353938506</c:v>
              </c:pt>
              <c:pt idx="1196">
                <c:v>1.0309160840195379</c:v>
              </c:pt>
              <c:pt idx="1197">
                <c:v>1.0282744467283682</c:v>
              </c:pt>
              <c:pt idx="1198">
                <c:v>1.0176198532608649</c:v>
              </c:pt>
              <c:pt idx="1199">
                <c:v>1.0176198532608649</c:v>
              </c:pt>
              <c:pt idx="1200">
                <c:v>0.97543194103476805</c:v>
              </c:pt>
              <c:pt idx="1201">
                <c:v>0.98590068602641368</c:v>
              </c:pt>
              <c:pt idx="1202">
                <c:v>0.98696482008552522</c:v>
              </c:pt>
              <c:pt idx="1203">
                <c:v>0.97857852318986249</c:v>
              </c:pt>
              <c:pt idx="1204">
                <c:v>0.97857852318986249</c:v>
              </c:pt>
              <c:pt idx="1205">
                <c:v>0.99505184853996442</c:v>
              </c:pt>
              <c:pt idx="1206">
                <c:v>1.0281969841795586</c:v>
              </c:pt>
              <c:pt idx="1207">
                <c:v>1.0294591922361569</c:v>
              </c:pt>
              <c:pt idx="1208">
                <c:v>1.0302140925128849</c:v>
              </c:pt>
              <c:pt idx="1209">
                <c:v>1.0302140925128849</c:v>
              </c:pt>
              <c:pt idx="1210">
                <c:v>0.99986757397159742</c:v>
              </c:pt>
              <c:pt idx="1211">
                <c:v>1.0001304740543611</c:v>
              </c:pt>
              <c:pt idx="1212">
                <c:v>0.99157949219087071</c:v>
              </c:pt>
              <c:pt idx="1213">
                <c:v>0.98292454202579571</c:v>
              </c:pt>
              <c:pt idx="1214">
                <c:v>0.98292454202579571</c:v>
              </c:pt>
              <c:pt idx="1215">
                <c:v>1.0069439935498559</c:v>
              </c:pt>
              <c:pt idx="1216">
                <c:v>1.0199252373394962</c:v>
              </c:pt>
              <c:pt idx="1217">
                <c:v>1.017849877991349</c:v>
              </c:pt>
              <c:pt idx="1218">
                <c:v>1.0171745977084234</c:v>
              </c:pt>
              <c:pt idx="1219">
                <c:v>1.0171745977084234</c:v>
              </c:pt>
              <c:pt idx="1220">
                <c:v>1.0263323352924303</c:v>
              </c:pt>
              <c:pt idx="1221">
                <c:v>1.0237017934326551</c:v>
              </c:pt>
              <c:pt idx="1222">
                <c:v>1.0153325506259878</c:v>
              </c:pt>
              <c:pt idx="1223">
                <c:v>1.0254580563927354</c:v>
              </c:pt>
              <c:pt idx="1224">
                <c:v>1.0254580563927354</c:v>
              </c:pt>
              <c:pt idx="1225">
                <c:v>1.0256217140058039</c:v>
              </c:pt>
              <c:pt idx="1226">
                <c:v>1.0175157822238039</c:v>
              </c:pt>
              <c:pt idx="1227">
                <c:v>1.0395512062377694</c:v>
              </c:pt>
              <c:pt idx="1228">
                <c:v>1.0240423615351801</c:v>
              </c:pt>
              <c:pt idx="1229">
                <c:v>1.0240423615351801</c:v>
              </c:pt>
              <c:pt idx="1230">
                <c:v>1.0193413916300993</c:v>
              </c:pt>
              <c:pt idx="1231">
                <c:v>1.0149362998955387</c:v>
              </c:pt>
              <c:pt idx="1232">
                <c:v>1.0151706395160089</c:v>
              </c:pt>
              <c:pt idx="1233">
                <c:v>1.020174268133017</c:v>
              </c:pt>
              <c:pt idx="1234">
                <c:v>1.020174268133017</c:v>
              </c:pt>
              <c:pt idx="1235">
                <c:v>0.96630718153851713</c:v>
              </c:pt>
              <c:pt idx="1236">
                <c:v>0.96986655483567663</c:v>
              </c:pt>
              <c:pt idx="1237">
                <c:v>0.94400474802275292</c:v>
              </c:pt>
              <c:pt idx="1238">
                <c:v>0.95002093748998306</c:v>
              </c:pt>
              <c:pt idx="1239">
                <c:v>0.95002093748998306</c:v>
              </c:pt>
              <c:pt idx="1240">
                <c:v>0.91970267120456106</c:v>
              </c:pt>
              <c:pt idx="1241">
                <c:v>0.95262137785532697</c:v>
              </c:pt>
              <c:pt idx="1242">
                <c:v>0.95491227623186004</c:v>
              </c:pt>
              <c:pt idx="1243">
                <c:v>0.95319423086880528</c:v>
              </c:pt>
              <c:pt idx="1244">
                <c:v>0.95319423086880528</c:v>
              </c:pt>
              <c:pt idx="1245">
                <c:v>0.91048524430907096</c:v>
              </c:pt>
              <c:pt idx="1246">
                <c:v>0.89981986361660105</c:v>
              </c:pt>
              <c:pt idx="1247">
                <c:v>0.88705878195176036</c:v>
              </c:pt>
              <c:pt idx="1248">
                <c:v>0.88753968671433037</c:v>
              </c:pt>
              <c:pt idx="1249">
                <c:v>0.88753968671433037</c:v>
              </c:pt>
              <c:pt idx="1250">
                <c:v>0.88753968671433037</c:v>
              </c:pt>
              <c:pt idx="1251">
                <c:v>0.89663085170997037</c:v>
              </c:pt>
              <c:pt idx="1252">
                <c:v>0.90677454165594784</c:v>
              </c:pt>
              <c:pt idx="1253">
                <c:v>0.90261622053443813</c:v>
              </c:pt>
              <c:pt idx="1254">
                <c:v>0.90261622053443813</c:v>
              </c:pt>
              <c:pt idx="1255">
                <c:v>0.90417256025846582</c:v>
              </c:pt>
              <c:pt idx="1256">
                <c:v>0.88324102893277545</c:v>
              </c:pt>
              <c:pt idx="1257">
                <c:v>0.90003129322595132</c:v>
              </c:pt>
              <c:pt idx="1258">
                <c:v>0.8985198489048809</c:v>
              </c:pt>
              <c:pt idx="1259">
                <c:v>0.8985198489048809</c:v>
              </c:pt>
              <c:pt idx="1260">
                <c:v>0.90430714373186194</c:v>
              </c:pt>
              <c:pt idx="1261">
                <c:v>0.88004708572330292</c:v>
              </c:pt>
              <c:pt idx="1262">
                <c:v>0.92244170172686002</c:v>
              </c:pt>
              <c:pt idx="1263">
                <c:v>0.93408635697536879</c:v>
              </c:pt>
              <c:pt idx="1264">
                <c:v>0.93408635697536879</c:v>
              </c:pt>
              <c:pt idx="1265">
                <c:v>0.95467351898592656</c:v>
              </c:pt>
              <c:pt idx="1266">
                <c:v>0.96863948231182762</c:v>
              </c:pt>
              <c:pt idx="1267">
                <c:v>0.97585736864036576</c:v>
              </c:pt>
              <c:pt idx="1268">
                <c:v>0.99105338381891572</c:v>
              </c:pt>
              <c:pt idx="1269">
                <c:v>0.99105338381891572</c:v>
              </c:pt>
              <c:pt idx="1270">
                <c:v>0.97243247608112626</c:v>
              </c:pt>
              <c:pt idx="1271">
                <c:v>0.98072302351327378</c:v>
              </c:pt>
              <c:pt idx="1272">
                <c:v>0.97871855164347976</c:v>
              </c:pt>
              <c:pt idx="1273">
                <c:v>0.98207142663413083</c:v>
              </c:pt>
              <c:pt idx="1274">
                <c:v>0.98207142663413083</c:v>
              </c:pt>
              <c:pt idx="1275">
                <c:v>1.0084654032120861</c:v>
              </c:pt>
              <c:pt idx="1276">
                <c:v>1.0126764276327198</c:v>
              </c:pt>
              <c:pt idx="1277">
                <c:v>1.0479658581247735</c:v>
              </c:pt>
              <c:pt idx="1278">
                <c:v>1.0427643609812307</c:v>
              </c:pt>
              <c:pt idx="1279">
                <c:v>1.0427643609812307</c:v>
              </c:pt>
              <c:pt idx="1280">
                <c:v>1.0598022177712649</c:v>
              </c:pt>
              <c:pt idx="1281">
                <c:v>1.0487147997439012</c:v>
              </c:pt>
              <c:pt idx="1282">
                <c:v>1.0619612037967743</c:v>
              </c:pt>
              <c:pt idx="1283">
                <c:v>1.0474405716366255</c:v>
              </c:pt>
              <c:pt idx="1284">
                <c:v>1.0474405716366255</c:v>
              </c:pt>
              <c:pt idx="1285">
                <c:v>1.0001526649171502</c:v>
              </c:pt>
              <c:pt idx="1286">
                <c:v>0.99843533870242629</c:v>
              </c:pt>
              <c:pt idx="1287">
                <c:v>1.010592233033647</c:v>
              </c:pt>
              <c:pt idx="1288">
                <c:v>1.0026503698066191</c:v>
              </c:pt>
              <c:pt idx="1289">
                <c:v>1.0026503698066191</c:v>
              </c:pt>
              <c:pt idx="1290">
                <c:v>0.97381365181878765</c:v>
              </c:pt>
              <c:pt idx="1291">
                <c:v>0.97117324735332855</c:v>
              </c:pt>
              <c:pt idx="1292">
                <c:v>0.97192845583648446</c:v>
              </c:pt>
              <c:pt idx="1293">
                <c:v>0.96980049592468931</c:v>
              </c:pt>
              <c:pt idx="1294">
                <c:v>0.96980049592468931</c:v>
              </c:pt>
              <c:pt idx="1295">
                <c:v>1.0147220964283394</c:v>
              </c:pt>
              <c:pt idx="1296">
                <c:v>1.0147220964283394</c:v>
              </c:pt>
              <c:pt idx="1297">
                <c:v>1.0147220964283394</c:v>
              </c:pt>
              <c:pt idx="1298">
                <c:v>1.0147220964283394</c:v>
              </c:pt>
              <c:pt idx="1299">
                <c:v>1.0147220964283394</c:v>
              </c:pt>
              <c:pt idx="1300">
                <c:v>1.0080151136213269</c:v>
              </c:pt>
              <c:pt idx="1301">
                <c:v>1.0168310502770979</c:v>
              </c:pt>
              <c:pt idx="1302">
                <c:v>1.0068737224843574</c:v>
              </c:pt>
              <c:pt idx="1303">
                <c:v>1.0116250327726171</c:v>
              </c:pt>
              <c:pt idx="1304">
                <c:v>1.0116250327726171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3.5357423965831636E-3</c:v>
              </c:pt>
              <c:pt idx="2">
                <c:v>3.967764147674524E-3</c:v>
              </c:pt>
              <c:pt idx="3">
                <c:v>3.9582159411319928E-3</c:v>
              </c:pt>
              <c:pt idx="4">
                <c:v>3.9582159411319928E-3</c:v>
              </c:pt>
              <c:pt idx="5">
                <c:v>9.4730663082813749E-3</c:v>
              </c:pt>
              <c:pt idx="6">
                <c:v>1.2263079935924681E-2</c:v>
              </c:pt>
              <c:pt idx="7">
                <c:v>1.3468921556363256E-2</c:v>
              </c:pt>
              <c:pt idx="8">
                <c:v>1.599144702101496E-2</c:v>
              </c:pt>
              <c:pt idx="9">
                <c:v>1.599144702101496E-2</c:v>
              </c:pt>
              <c:pt idx="10">
                <c:v>1.955915515254425E-2</c:v>
              </c:pt>
              <c:pt idx="11">
                <c:v>2.3235214671359028E-2</c:v>
              </c:pt>
              <c:pt idx="12">
                <c:v>2.5503536434295482E-2</c:v>
              </c:pt>
              <c:pt idx="13">
                <c:v>2.8801957465369066E-2</c:v>
              </c:pt>
              <c:pt idx="14">
                <c:v>2.8801957465369066E-2</c:v>
              </c:pt>
              <c:pt idx="15">
                <c:v>3.2453800518315257E-2</c:v>
              </c:pt>
              <c:pt idx="16">
                <c:v>3.4801552289299931E-2</c:v>
              </c:pt>
              <c:pt idx="17">
                <c:v>1.4510091208896903E-2</c:v>
              </c:pt>
              <c:pt idx="18">
                <c:v>1.9346465392317658E-2</c:v>
              </c:pt>
              <c:pt idx="19">
                <c:v>1.9346465392317658E-2</c:v>
              </c:pt>
              <c:pt idx="20">
                <c:v>2.1593061525875257E-2</c:v>
              </c:pt>
              <c:pt idx="21">
                <c:v>1.5397244138508182E-2</c:v>
              </c:pt>
              <c:pt idx="22">
                <c:v>1.9758006932274697E-2</c:v>
              </c:pt>
              <c:pt idx="23">
                <c:v>1.6879430229455927E-2</c:v>
              </c:pt>
              <c:pt idx="24">
                <c:v>1.6879430229455927E-2</c:v>
              </c:pt>
              <c:pt idx="25">
                <c:v>1.8775510317044608E-2</c:v>
              </c:pt>
              <c:pt idx="26">
                <c:v>1.7208359025850273E-2</c:v>
              </c:pt>
              <c:pt idx="27">
                <c:v>1.7378981325368636E-2</c:v>
              </c:pt>
              <c:pt idx="28">
                <c:v>1.9893342381527512E-2</c:v>
              </c:pt>
              <c:pt idx="29">
                <c:v>1.9893342381527512E-2</c:v>
              </c:pt>
              <c:pt idx="30">
                <c:v>1.9893342381527512E-2</c:v>
              </c:pt>
              <c:pt idx="31">
                <c:v>1.9893342381527512E-2</c:v>
              </c:pt>
              <c:pt idx="32">
                <c:v>1.9893342381527512E-2</c:v>
              </c:pt>
              <c:pt idx="33">
                <c:v>1.9893342381527512E-2</c:v>
              </c:pt>
              <c:pt idx="34">
                <c:v>1.9893342381527512E-2</c:v>
              </c:pt>
              <c:pt idx="35">
                <c:v>4.7042629836235639E-2</c:v>
              </c:pt>
              <c:pt idx="36">
                <c:v>4.950994175870771E-2</c:v>
              </c:pt>
              <c:pt idx="37">
                <c:v>5.2712603964747418E-2</c:v>
              </c:pt>
              <c:pt idx="38">
                <c:v>6.1050817492535714E-2</c:v>
              </c:pt>
              <c:pt idx="39">
                <c:v>6.1050817492535714E-2</c:v>
              </c:pt>
              <c:pt idx="40">
                <c:v>5.437842005687954E-2</c:v>
              </c:pt>
              <c:pt idx="41">
                <c:v>5.4099169610466458E-2</c:v>
              </c:pt>
              <c:pt idx="42">
                <c:v>5.1051354406179028E-2</c:v>
              </c:pt>
              <c:pt idx="43">
                <c:v>5.4933461454582E-2</c:v>
              </c:pt>
              <c:pt idx="44">
                <c:v>5.4933461454582E-2</c:v>
              </c:pt>
              <c:pt idx="45">
                <c:v>5.4933461454582E-2</c:v>
              </c:pt>
              <c:pt idx="46">
                <c:v>5.9669371899600421E-2</c:v>
              </c:pt>
              <c:pt idx="47">
                <c:v>6.0223583018473192E-2</c:v>
              </c:pt>
              <c:pt idx="48">
                <c:v>6.1868503760055926E-2</c:v>
              </c:pt>
              <c:pt idx="49">
                <c:v>6.1868503760055926E-2</c:v>
              </c:pt>
              <c:pt idx="50">
                <c:v>5.8899011525377132E-2</c:v>
              </c:pt>
              <c:pt idx="51">
                <c:v>6.3108110052905175E-2</c:v>
              </c:pt>
              <c:pt idx="52">
                <c:v>7.0732422166894793E-2</c:v>
              </c:pt>
              <c:pt idx="53">
                <c:v>7.0608572241453782E-2</c:v>
              </c:pt>
              <c:pt idx="54">
                <c:v>7.0608572241453782E-2</c:v>
              </c:pt>
              <c:pt idx="55">
                <c:v>7.3194752416388065E-2</c:v>
              </c:pt>
              <c:pt idx="56">
                <c:v>8.1534488122031012E-2</c:v>
              </c:pt>
              <c:pt idx="57">
                <c:v>9.7416615097125847E-2</c:v>
              </c:pt>
              <c:pt idx="58">
                <c:v>0.10248449869424814</c:v>
              </c:pt>
              <c:pt idx="59">
                <c:v>0.10248449869424814</c:v>
              </c:pt>
              <c:pt idx="60">
                <c:v>0.11037975846635306</c:v>
              </c:pt>
              <c:pt idx="61">
                <c:v>0.10386359183049909</c:v>
              </c:pt>
              <c:pt idx="62">
                <c:v>0.10579053061459454</c:v>
              </c:pt>
              <c:pt idx="63">
                <c:v>0.1054748862794761</c:v>
              </c:pt>
              <c:pt idx="64">
                <c:v>0.1054748862794761</c:v>
              </c:pt>
              <c:pt idx="65">
                <c:v>0.10176492370844592</c:v>
              </c:pt>
              <c:pt idx="66">
                <c:v>0.10229782433735446</c:v>
              </c:pt>
              <c:pt idx="67">
                <c:v>9.8883025890307952E-2</c:v>
              </c:pt>
              <c:pt idx="68">
                <c:v>0.1021179305909039</c:v>
              </c:pt>
              <c:pt idx="69">
                <c:v>0.1021179305909039</c:v>
              </c:pt>
              <c:pt idx="70">
                <c:v>0.10317183118549411</c:v>
              </c:pt>
              <c:pt idx="71">
                <c:v>0.10781239794489372</c:v>
              </c:pt>
              <c:pt idx="72">
                <c:v>0.10671642988959484</c:v>
              </c:pt>
              <c:pt idx="73">
                <c:v>0.1165645054693234</c:v>
              </c:pt>
              <c:pt idx="74">
                <c:v>0.1165645054693234</c:v>
              </c:pt>
              <c:pt idx="75">
                <c:v>0.11564137379042205</c:v>
              </c:pt>
              <c:pt idx="76">
                <c:v>0.11072584635856297</c:v>
              </c:pt>
              <c:pt idx="77">
                <c:v>0.10787868187147054</c:v>
              </c:pt>
              <c:pt idx="78">
                <c:v>0.11322028072280754</c:v>
              </c:pt>
              <c:pt idx="79">
                <c:v>0.11322028072280754</c:v>
              </c:pt>
              <c:pt idx="80">
                <c:v>0.11046513880601472</c:v>
              </c:pt>
              <c:pt idx="81">
                <c:v>0.10914942362043623</c:v>
              </c:pt>
              <c:pt idx="82">
                <c:v>0.10915315987517027</c:v>
              </c:pt>
              <c:pt idx="83">
                <c:v>0.10672791541340687</c:v>
              </c:pt>
              <c:pt idx="84">
                <c:v>0.10672791541340687</c:v>
              </c:pt>
              <c:pt idx="85">
                <c:v>0.10821190044181894</c:v>
              </c:pt>
              <c:pt idx="86">
                <c:v>0.1087149110328558</c:v>
              </c:pt>
              <c:pt idx="87">
                <c:v>0.10643316642883782</c:v>
              </c:pt>
              <c:pt idx="88">
                <c:v>0.1052003407464317</c:v>
              </c:pt>
              <c:pt idx="89">
                <c:v>0.1052003407464317</c:v>
              </c:pt>
              <c:pt idx="90">
                <c:v>9.2488910242430222E-2</c:v>
              </c:pt>
              <c:pt idx="91">
                <c:v>9.7550151608914115E-2</c:v>
              </c:pt>
              <c:pt idx="92">
                <c:v>9.7532992513098993E-2</c:v>
              </c:pt>
              <c:pt idx="93">
                <c:v>9.6959823360946329E-2</c:v>
              </c:pt>
              <c:pt idx="94">
                <c:v>9.6959823360946329E-2</c:v>
              </c:pt>
              <c:pt idx="95">
                <c:v>0.10066286694172866</c:v>
              </c:pt>
              <c:pt idx="96">
                <c:v>0.10364993341163764</c:v>
              </c:pt>
              <c:pt idx="97">
                <c:v>0.10709711273304534</c:v>
              </c:pt>
              <c:pt idx="98">
                <c:v>0.10709711273304534</c:v>
              </c:pt>
              <c:pt idx="99">
                <c:v>0.10709711273304534</c:v>
              </c:pt>
              <c:pt idx="100">
                <c:v>0.10905836970877125</c:v>
              </c:pt>
              <c:pt idx="101">
                <c:v>0.10915246797614553</c:v>
              </c:pt>
              <c:pt idx="102">
                <c:v>0.1160372784124184</c:v>
              </c:pt>
              <c:pt idx="103">
                <c:v>0.13308442496548789</c:v>
              </c:pt>
              <c:pt idx="104">
                <c:v>0.13308442496548789</c:v>
              </c:pt>
              <c:pt idx="105">
                <c:v>0.13436167056528703</c:v>
              </c:pt>
              <c:pt idx="106">
                <c:v>0.13827117681507239</c:v>
              </c:pt>
              <c:pt idx="107">
                <c:v>0.13877903069928288</c:v>
              </c:pt>
              <c:pt idx="108">
                <c:v>0.14287022963298357</c:v>
              </c:pt>
              <c:pt idx="109">
                <c:v>0.14287022963298357</c:v>
              </c:pt>
              <c:pt idx="110">
                <c:v>0.15529950371466739</c:v>
              </c:pt>
              <c:pt idx="111">
                <c:v>0.15868302832579251</c:v>
              </c:pt>
              <c:pt idx="112">
                <c:v>0.17247935650069568</c:v>
              </c:pt>
              <c:pt idx="113">
                <c:v>0.18061249115753042</c:v>
              </c:pt>
              <c:pt idx="114">
                <c:v>0.18061249115753042</c:v>
              </c:pt>
              <c:pt idx="115">
                <c:v>0.16540967064499368</c:v>
              </c:pt>
              <c:pt idx="116">
                <c:v>0.17240933631938482</c:v>
              </c:pt>
              <c:pt idx="117">
                <c:v>0.17186481178685975</c:v>
              </c:pt>
              <c:pt idx="118">
                <c:v>0.17238055331995272</c:v>
              </c:pt>
              <c:pt idx="119">
                <c:v>0.17238055331995272</c:v>
              </c:pt>
              <c:pt idx="120">
                <c:v>0.15954914752504945</c:v>
              </c:pt>
              <c:pt idx="121">
                <c:v>0.15450589553321037</c:v>
              </c:pt>
              <c:pt idx="122">
                <c:v>0.15012050113416087</c:v>
              </c:pt>
              <c:pt idx="123">
                <c:v>0.14867761490782239</c:v>
              </c:pt>
              <c:pt idx="124">
                <c:v>0.14867761490782239</c:v>
              </c:pt>
              <c:pt idx="125">
                <c:v>0.126353769631943</c:v>
              </c:pt>
              <c:pt idx="126">
                <c:v>0.1008639327983385</c:v>
              </c:pt>
              <c:pt idx="127">
                <c:v>0.12005153817455994</c:v>
              </c:pt>
              <c:pt idx="128">
                <c:v>0.12245450348772446</c:v>
              </c:pt>
              <c:pt idx="129">
                <c:v>0.12245450348772446</c:v>
              </c:pt>
              <c:pt idx="130">
                <c:v>0.12514502203560007</c:v>
              </c:pt>
              <c:pt idx="131">
                <c:v>0.13232278251897744</c:v>
              </c:pt>
              <c:pt idx="132">
                <c:v>0.12872075619581724</c:v>
              </c:pt>
              <c:pt idx="133">
                <c:v>0.13156127845227172</c:v>
              </c:pt>
              <c:pt idx="134">
                <c:v>0.13156127845227172</c:v>
              </c:pt>
              <c:pt idx="135">
                <c:v>0.12762091350597959</c:v>
              </c:pt>
              <c:pt idx="136">
                <c:v>0.13153830740464789</c:v>
              </c:pt>
              <c:pt idx="137">
                <c:v>0.12005776526578327</c:v>
              </c:pt>
              <c:pt idx="138">
                <c:v>0.11662871369882555</c:v>
              </c:pt>
              <c:pt idx="139">
                <c:v>0.11662871369882555</c:v>
              </c:pt>
              <c:pt idx="140">
                <c:v>0.11486990637775918</c:v>
              </c:pt>
              <c:pt idx="141">
                <c:v>0.12583443022392049</c:v>
              </c:pt>
              <c:pt idx="142">
                <c:v>0.13312566214736665</c:v>
              </c:pt>
              <c:pt idx="143">
                <c:v>0.13665102605857782</c:v>
              </c:pt>
              <c:pt idx="144">
                <c:v>0.13665102605857782</c:v>
              </c:pt>
              <c:pt idx="145">
                <c:v>0.133364782450341</c:v>
              </c:pt>
              <c:pt idx="146">
                <c:v>0.13646905661505282</c:v>
              </c:pt>
              <c:pt idx="147">
                <c:v>0.1347020848854934</c:v>
              </c:pt>
              <c:pt idx="148">
                <c:v>0.13235045847996973</c:v>
              </c:pt>
              <c:pt idx="149">
                <c:v>0.13235045847996973</c:v>
              </c:pt>
              <c:pt idx="150">
                <c:v>0.13558370262290609</c:v>
              </c:pt>
              <c:pt idx="151">
                <c:v>0.14033621864451984</c:v>
              </c:pt>
              <c:pt idx="152">
                <c:v>0.15121979030477872</c:v>
              </c:pt>
              <c:pt idx="153">
                <c:v>0.14594918029338722</c:v>
              </c:pt>
              <c:pt idx="154">
                <c:v>0.14594918029338722</c:v>
              </c:pt>
              <c:pt idx="155">
                <c:v>0.15943373876771116</c:v>
              </c:pt>
              <c:pt idx="156">
                <c:v>0.17040393618587624</c:v>
              </c:pt>
              <c:pt idx="157">
                <c:v>0.17810172797630042</c:v>
              </c:pt>
              <c:pt idx="158">
                <c:v>0.19874149102579275</c:v>
              </c:pt>
              <c:pt idx="159">
                <c:v>0.19874149102579275</c:v>
              </c:pt>
              <c:pt idx="160">
                <c:v>0.20194055535690358</c:v>
              </c:pt>
              <c:pt idx="161">
                <c:v>0.19501616829641177</c:v>
              </c:pt>
              <c:pt idx="162">
                <c:v>0.19461583552065664</c:v>
              </c:pt>
              <c:pt idx="163">
                <c:v>0.19403560899845118</c:v>
              </c:pt>
              <c:pt idx="164">
                <c:v>0.19403560899845118</c:v>
              </c:pt>
              <c:pt idx="165">
                <c:v>0.19013316011871884</c:v>
              </c:pt>
              <c:pt idx="166">
                <c:v>0.19275836339865204</c:v>
              </c:pt>
              <c:pt idx="167">
                <c:v>0.18594412666291005</c:v>
              </c:pt>
              <c:pt idx="168">
                <c:v>0.19028344058690738</c:v>
              </c:pt>
              <c:pt idx="169">
                <c:v>0.19028344058690738</c:v>
              </c:pt>
              <c:pt idx="170">
                <c:v>0.18930910838017034</c:v>
              </c:pt>
              <c:pt idx="171">
                <c:v>0.19309794744002873</c:v>
              </c:pt>
              <c:pt idx="172">
                <c:v>0.19203961869167974</c:v>
              </c:pt>
              <c:pt idx="173">
                <c:v>0.19166723863652702</c:v>
              </c:pt>
              <c:pt idx="174">
                <c:v>0.19166723863652702</c:v>
              </c:pt>
              <c:pt idx="175">
                <c:v>0.19391037527496069</c:v>
              </c:pt>
              <c:pt idx="176">
                <c:v>0.19759446082246312</c:v>
              </c:pt>
              <c:pt idx="177">
                <c:v>0.19114706894967504</c:v>
              </c:pt>
              <c:pt idx="178">
                <c:v>0.19109891277754842</c:v>
              </c:pt>
              <c:pt idx="179">
                <c:v>0.19109891277754842</c:v>
              </c:pt>
              <c:pt idx="180">
                <c:v>0.18952484249610602</c:v>
              </c:pt>
              <c:pt idx="181">
                <c:v>0.19137331993078788</c:v>
              </c:pt>
              <c:pt idx="182">
                <c:v>0.20595661405650989</c:v>
              </c:pt>
              <c:pt idx="183">
                <c:v>0.22010664101289579</c:v>
              </c:pt>
              <c:pt idx="184">
                <c:v>0.22010664101289579</c:v>
              </c:pt>
              <c:pt idx="185">
                <c:v>0.2166717774941298</c:v>
              </c:pt>
              <c:pt idx="186">
                <c:v>0.21385782416022825</c:v>
              </c:pt>
              <c:pt idx="187">
                <c:v>0.21620903542633707</c:v>
              </c:pt>
              <c:pt idx="188">
                <c:v>0.22052703886037017</c:v>
              </c:pt>
              <c:pt idx="189">
                <c:v>0.22052703886037017</c:v>
              </c:pt>
              <c:pt idx="190">
                <c:v>0.22052703886037017</c:v>
              </c:pt>
              <c:pt idx="191">
                <c:v>0.22052703886037017</c:v>
              </c:pt>
              <c:pt idx="192">
                <c:v>0.25578012445326137</c:v>
              </c:pt>
              <c:pt idx="193">
                <c:v>0.27138881293375139</c:v>
              </c:pt>
              <c:pt idx="194">
                <c:v>0.27138881293375139</c:v>
              </c:pt>
              <c:pt idx="195">
                <c:v>0.27664337088776714</c:v>
              </c:pt>
              <c:pt idx="196">
                <c:v>0.29447955908873014</c:v>
              </c:pt>
              <c:pt idx="197">
                <c:v>0.3013917687263854</c:v>
              </c:pt>
              <c:pt idx="198">
                <c:v>0.29848939069711311</c:v>
              </c:pt>
              <c:pt idx="199">
                <c:v>0.29848939069711311</c:v>
              </c:pt>
              <c:pt idx="200">
                <c:v>0.28471437301217395</c:v>
              </c:pt>
              <c:pt idx="201">
                <c:v>0.27931922117631691</c:v>
              </c:pt>
              <c:pt idx="202">
                <c:v>0.29462153676862113</c:v>
              </c:pt>
              <c:pt idx="203">
                <c:v>0.28841534089588183</c:v>
              </c:pt>
              <c:pt idx="204">
                <c:v>0.28841534089588183</c:v>
              </c:pt>
              <c:pt idx="205">
                <c:v>0.28943257084215723</c:v>
              </c:pt>
              <c:pt idx="206">
                <c:v>0.30030714781509338</c:v>
              </c:pt>
              <c:pt idx="207">
                <c:v>0.31000549644585296</c:v>
              </c:pt>
              <c:pt idx="208">
                <c:v>0.32453357702939511</c:v>
              </c:pt>
              <c:pt idx="209">
                <c:v>0.32453357702939511</c:v>
              </c:pt>
              <c:pt idx="210">
                <c:v>0.33901917501281376</c:v>
              </c:pt>
              <c:pt idx="211">
                <c:v>0.33546959463573445</c:v>
              </c:pt>
              <c:pt idx="212">
                <c:v>0.33913098589522317</c:v>
              </c:pt>
              <c:pt idx="213">
                <c:v>0.34287222230217473</c:v>
              </c:pt>
              <c:pt idx="214">
                <c:v>0.34287222230217473</c:v>
              </c:pt>
              <c:pt idx="215">
                <c:v>0.32229846641964954</c:v>
              </c:pt>
              <c:pt idx="216">
                <c:v>0.32707409186869185</c:v>
              </c:pt>
              <c:pt idx="217">
                <c:v>0.34217035993140787</c:v>
              </c:pt>
              <c:pt idx="218">
                <c:v>0.33870699017281969</c:v>
              </c:pt>
              <c:pt idx="219">
                <c:v>0.33870699017281969</c:v>
              </c:pt>
              <c:pt idx="220">
                <c:v>0.33521456065518951</c:v>
              </c:pt>
              <c:pt idx="221">
                <c:v>0.3359320599439175</c:v>
              </c:pt>
              <c:pt idx="222">
                <c:v>0.34042262299473824</c:v>
              </c:pt>
              <c:pt idx="223">
                <c:v>0.33858590784347786</c:v>
              </c:pt>
              <c:pt idx="224">
                <c:v>0.33858590784347786</c:v>
              </c:pt>
              <c:pt idx="225">
                <c:v>0.32276023982880764</c:v>
              </c:pt>
              <c:pt idx="226">
                <c:v>0.33468027622823127</c:v>
              </c:pt>
              <c:pt idx="227">
                <c:v>0.32883566678585785</c:v>
              </c:pt>
              <c:pt idx="228">
                <c:v>0.33049221143105756</c:v>
              </c:pt>
              <c:pt idx="229">
                <c:v>0.33049221143105756</c:v>
              </c:pt>
              <c:pt idx="230">
                <c:v>0.34491789095892766</c:v>
              </c:pt>
              <c:pt idx="231">
                <c:v>0.35029574531916463</c:v>
              </c:pt>
              <c:pt idx="232">
                <c:v>0.34883846759311021</c:v>
              </c:pt>
              <c:pt idx="233">
                <c:v>0.35029436152111493</c:v>
              </c:pt>
              <c:pt idx="234">
                <c:v>0.35029436152111493</c:v>
              </c:pt>
              <c:pt idx="235">
                <c:v>0.35029436152111493</c:v>
              </c:pt>
              <c:pt idx="236">
                <c:v>0.35029436152111493</c:v>
              </c:pt>
              <c:pt idx="237">
                <c:v>0.35029436152111493</c:v>
              </c:pt>
              <c:pt idx="238">
                <c:v>0.36941414695492458</c:v>
              </c:pt>
              <c:pt idx="239">
                <c:v>0.36941416079290512</c:v>
              </c:pt>
              <c:pt idx="240">
                <c:v>0.35354116688493775</c:v>
              </c:pt>
              <c:pt idx="241">
                <c:v>0.33918038748559454</c:v>
              </c:pt>
              <c:pt idx="242">
                <c:v>0.3147652082173249</c:v>
              </c:pt>
              <c:pt idx="243">
                <c:v>0.27531063498617869</c:v>
              </c:pt>
              <c:pt idx="244">
                <c:v>0.27531063498617869</c:v>
              </c:pt>
              <c:pt idx="245">
                <c:v>0.23578507291508677</c:v>
              </c:pt>
              <c:pt idx="246">
                <c:v>0.2515360158350779</c:v>
              </c:pt>
              <c:pt idx="247">
                <c:v>0.28396781396440418</c:v>
              </c:pt>
              <c:pt idx="248">
                <c:v>0.26954573231146295</c:v>
              </c:pt>
              <c:pt idx="249">
                <c:v>0.26954573231146295</c:v>
              </c:pt>
              <c:pt idx="250">
                <c:v>0.24554292486197982</c:v>
              </c:pt>
              <c:pt idx="251">
                <c:v>0.22167697503960415</c:v>
              </c:pt>
              <c:pt idx="252">
                <c:v>0.22859209065316355</c:v>
              </c:pt>
              <c:pt idx="253">
                <c:v>0.2365256816312431</c:v>
              </c:pt>
              <c:pt idx="254">
                <c:v>0.2365256816312431</c:v>
              </c:pt>
              <c:pt idx="255">
                <c:v>0.27113945252520999</c:v>
              </c:pt>
              <c:pt idx="256">
                <c:v>0.2780369939035392</c:v>
              </c:pt>
              <c:pt idx="257">
                <c:v>0.27102985571967997</c:v>
              </c:pt>
              <c:pt idx="258">
                <c:v>0.26126563830175864</c:v>
              </c:pt>
              <c:pt idx="259">
                <c:v>0.26126563830175864</c:v>
              </c:pt>
              <c:pt idx="260">
                <c:v>0.25337895807756117</c:v>
              </c:pt>
              <c:pt idx="261">
                <c:v>0.2491093875752648</c:v>
              </c:pt>
              <c:pt idx="262">
                <c:v>0.24830996744199929</c:v>
              </c:pt>
              <c:pt idx="263">
                <c:v>0.24770649311256032</c:v>
              </c:pt>
              <c:pt idx="264">
                <c:v>0.24770649311256032</c:v>
              </c:pt>
              <c:pt idx="265">
                <c:v>0.22318268569739552</c:v>
              </c:pt>
              <c:pt idx="266">
                <c:v>0.22619673622927206</c:v>
              </c:pt>
              <c:pt idx="267">
                <c:v>0.22691617283526933</c:v>
              </c:pt>
              <c:pt idx="268">
                <c:v>0.2363473100626472</c:v>
              </c:pt>
              <c:pt idx="269">
                <c:v>0.2363473100626472</c:v>
              </c:pt>
              <c:pt idx="270">
                <c:v>0.2020389433982317</c:v>
              </c:pt>
              <c:pt idx="271">
                <c:v>0.2130626938009168</c:v>
              </c:pt>
              <c:pt idx="272">
                <c:v>0.21239999291495404</c:v>
              </c:pt>
              <c:pt idx="273">
                <c:v>0.20937791635438963</c:v>
              </c:pt>
              <c:pt idx="274">
                <c:v>0.20937791635438963</c:v>
              </c:pt>
              <c:pt idx="275">
                <c:v>0.22545197611896683</c:v>
              </c:pt>
              <c:pt idx="276">
                <c:v>0.2304913534762667</c:v>
              </c:pt>
              <c:pt idx="277">
                <c:v>0.24046576981792533</c:v>
              </c:pt>
              <c:pt idx="278">
                <c:v>0.24103340377787941</c:v>
              </c:pt>
              <c:pt idx="279">
                <c:v>0.24103340377787941</c:v>
              </c:pt>
              <c:pt idx="280">
                <c:v>0.25036297022841514</c:v>
              </c:pt>
              <c:pt idx="281">
                <c:v>0.2528834199959924</c:v>
              </c:pt>
              <c:pt idx="282">
                <c:v>0.23929618370638672</c:v>
              </c:pt>
              <c:pt idx="283">
                <c:v>0.23774646827061763</c:v>
              </c:pt>
              <c:pt idx="284">
                <c:v>0.23774646827061763</c:v>
              </c:pt>
              <c:pt idx="285">
                <c:v>0.23774646827061763</c:v>
              </c:pt>
              <c:pt idx="286">
                <c:v>0.23774646827061763</c:v>
              </c:pt>
              <c:pt idx="287">
                <c:v>0.23774646827061763</c:v>
              </c:pt>
              <c:pt idx="288">
                <c:v>0.23160420386777081</c:v>
              </c:pt>
              <c:pt idx="289">
                <c:v>0.23160420386777081</c:v>
              </c:pt>
              <c:pt idx="290">
                <c:v>0.23960615446950162</c:v>
              </c:pt>
              <c:pt idx="291">
                <c:v>0.2451428688458348</c:v>
              </c:pt>
              <c:pt idx="292">
                <c:v>0.26000569017758002</c:v>
              </c:pt>
              <c:pt idx="293">
                <c:v>0.28218146906215025</c:v>
              </c:pt>
              <c:pt idx="294">
                <c:v>0.28218146906215025</c:v>
              </c:pt>
              <c:pt idx="295">
                <c:v>0.27571567267530228</c:v>
              </c:pt>
              <c:pt idx="296">
                <c:v>0.27991328567901852</c:v>
              </c:pt>
              <c:pt idx="297">
                <c:v>0.28564857507547226</c:v>
              </c:pt>
              <c:pt idx="298">
                <c:v>0.28157370495875722</c:v>
              </c:pt>
              <c:pt idx="299">
                <c:v>0.28157370495875722</c:v>
              </c:pt>
              <c:pt idx="300">
                <c:v>0.2926040975920805</c:v>
              </c:pt>
              <c:pt idx="301">
                <c:v>0.28788783707936694</c:v>
              </c:pt>
              <c:pt idx="302">
                <c:v>0.28728380923070773</c:v>
              </c:pt>
              <c:pt idx="303">
                <c:v>0.28465251723935614</c:v>
              </c:pt>
              <c:pt idx="304">
                <c:v>0.28465251723935614</c:v>
              </c:pt>
              <c:pt idx="305">
                <c:v>0.28181849883373489</c:v>
              </c:pt>
              <c:pt idx="306">
                <c:v>0.27756484200900888</c:v>
              </c:pt>
              <c:pt idx="307">
                <c:v>0.27757272965789181</c:v>
              </c:pt>
              <c:pt idx="308">
                <c:v>0.27910404057960081</c:v>
              </c:pt>
              <c:pt idx="309">
                <c:v>0.27910404057960081</c:v>
              </c:pt>
              <c:pt idx="310">
                <c:v>0.27083930672824752</c:v>
              </c:pt>
              <c:pt idx="311">
                <c:v>0.27244811034073524</c:v>
              </c:pt>
              <c:pt idx="312">
                <c:v>0.27601996986641342</c:v>
              </c:pt>
              <c:pt idx="313">
                <c:v>0.27615502855605656</c:v>
              </c:pt>
              <c:pt idx="314">
                <c:v>0.27615502855605656</c:v>
              </c:pt>
              <c:pt idx="315">
                <c:v>0.28907347524828109</c:v>
              </c:pt>
              <c:pt idx="316">
                <c:v>0.31124150486377333</c:v>
              </c:pt>
              <c:pt idx="317">
                <c:v>0.30059124155468053</c:v>
              </c:pt>
              <c:pt idx="318">
                <c:v>0.29520646820419549</c:v>
              </c:pt>
              <c:pt idx="319">
                <c:v>0.29520646820419549</c:v>
              </c:pt>
              <c:pt idx="320">
                <c:v>0.28659440104238731</c:v>
              </c:pt>
              <c:pt idx="321">
                <c:v>0.28482037194277487</c:v>
              </c:pt>
              <c:pt idx="322">
                <c:v>0.27670273582409588</c:v>
              </c:pt>
              <c:pt idx="323">
                <c:v>0.26408180571253981</c:v>
              </c:pt>
              <c:pt idx="324">
                <c:v>0.26408180571253981</c:v>
              </c:pt>
              <c:pt idx="325">
                <c:v>0.24577401913626651</c:v>
              </c:pt>
              <c:pt idx="326">
                <c:v>0.25708864388898167</c:v>
              </c:pt>
              <c:pt idx="327">
                <c:v>0.25180585645475362</c:v>
              </c:pt>
              <c:pt idx="328">
                <c:v>0.24743720601210417</c:v>
              </c:pt>
              <c:pt idx="329">
                <c:v>0.24743720601210417</c:v>
              </c:pt>
              <c:pt idx="330">
                <c:v>0.24692796832984421</c:v>
              </c:pt>
              <c:pt idx="331">
                <c:v>0.26037004420404486</c:v>
              </c:pt>
              <c:pt idx="332">
                <c:v>0.25103812529682457</c:v>
              </c:pt>
              <c:pt idx="333">
                <c:v>0.26062078841063574</c:v>
              </c:pt>
              <c:pt idx="334">
                <c:v>0.26062078841063574</c:v>
              </c:pt>
              <c:pt idx="335">
                <c:v>0.24900781679842265</c:v>
              </c:pt>
              <c:pt idx="336">
                <c:v>0.25364354026464841</c:v>
              </c:pt>
              <c:pt idx="337">
                <c:v>0.24783670850902939</c:v>
              </c:pt>
              <c:pt idx="338">
                <c:v>0.24048749544730419</c:v>
              </c:pt>
              <c:pt idx="339">
                <c:v>0.24048749544730419</c:v>
              </c:pt>
              <c:pt idx="340">
                <c:v>0.19573671194084863</c:v>
              </c:pt>
              <c:pt idx="341">
                <c:v>0.195273693113446</c:v>
              </c:pt>
              <c:pt idx="342">
                <c:v>0.17752551446843889</c:v>
              </c:pt>
              <c:pt idx="343">
                <c:v>0.17752551446843889</c:v>
              </c:pt>
              <c:pt idx="344">
                <c:v>0.17752551446843889</c:v>
              </c:pt>
              <c:pt idx="345">
                <c:v>0.15976543516020514</c:v>
              </c:pt>
              <c:pt idx="346">
                <c:v>0.20226131974480532</c:v>
              </c:pt>
              <c:pt idx="347">
                <c:v>0.22139620241533642</c:v>
              </c:pt>
              <c:pt idx="348">
                <c:v>0.20676613591553727</c:v>
              </c:pt>
              <c:pt idx="349">
                <c:v>0.20676613591553727</c:v>
              </c:pt>
              <c:pt idx="350">
                <c:v>0.17379922308042284</c:v>
              </c:pt>
              <c:pt idx="351">
                <c:v>0.18437282397756682</c:v>
              </c:pt>
              <c:pt idx="352">
                <c:v>0.17676622447861234</c:v>
              </c:pt>
              <c:pt idx="353">
                <c:v>0.17342006241482721</c:v>
              </c:pt>
              <c:pt idx="354">
                <c:v>0.17342006241482721</c:v>
              </c:pt>
              <c:pt idx="355">
                <c:v>0.16592734949535659</c:v>
              </c:pt>
              <c:pt idx="356">
                <c:v>0.18943780159878476</c:v>
              </c:pt>
              <c:pt idx="357">
                <c:v>0.20231639490718023</c:v>
              </c:pt>
              <c:pt idx="358">
                <c:v>0.22407966359315878</c:v>
              </c:pt>
              <c:pt idx="359">
                <c:v>0.22407966359315878</c:v>
              </c:pt>
              <c:pt idx="360">
                <c:v>0.21517243230736693</c:v>
              </c:pt>
              <c:pt idx="361">
                <c:v>0.22341627080817106</c:v>
              </c:pt>
              <c:pt idx="362">
                <c:v>0.22314988968361926</c:v>
              </c:pt>
              <c:pt idx="363">
                <c:v>0.22188551340568186</c:v>
              </c:pt>
              <c:pt idx="364">
                <c:v>0.22188551340568186</c:v>
              </c:pt>
              <c:pt idx="365">
                <c:v>0.24114576817950839</c:v>
              </c:pt>
              <c:pt idx="366">
                <c:v>0.25302608957490813</c:v>
              </c:pt>
              <c:pt idx="367">
                <c:v>0.25551955528051806</c:v>
              </c:pt>
              <c:pt idx="368">
                <c:v>0.25499052928614829</c:v>
              </c:pt>
              <c:pt idx="369">
                <c:v>0.25499052928614829</c:v>
              </c:pt>
              <c:pt idx="370">
                <c:v>0.28204087518030874</c:v>
              </c:pt>
              <c:pt idx="371">
                <c:v>0.28584493601871319</c:v>
              </c:pt>
              <c:pt idx="372">
                <c:v>0.29593988117049386</c:v>
              </c:pt>
              <c:pt idx="373">
                <c:v>0.28654942760577473</c:v>
              </c:pt>
              <c:pt idx="374">
                <c:v>0.28654942760577473</c:v>
              </c:pt>
              <c:pt idx="375">
                <c:v>0.30466279055607637</c:v>
              </c:pt>
              <c:pt idx="376">
                <c:v>0.30349154388687816</c:v>
              </c:pt>
              <c:pt idx="377">
                <c:v>0.29327703858361076</c:v>
              </c:pt>
              <c:pt idx="378">
                <c:v>0.29127329900776133</c:v>
              </c:pt>
              <c:pt idx="379">
                <c:v>0.29127329900776133</c:v>
              </c:pt>
              <c:pt idx="380">
                <c:v>0.28673195056851952</c:v>
              </c:pt>
              <c:pt idx="381">
                <c:v>0.28656008285075663</c:v>
              </c:pt>
              <c:pt idx="382">
                <c:v>0.28401126522316211</c:v>
              </c:pt>
              <c:pt idx="383">
                <c:v>0.28899446037964771</c:v>
              </c:pt>
              <c:pt idx="384">
                <c:v>0.28899446037964771</c:v>
              </c:pt>
              <c:pt idx="385">
                <c:v>0.27863548655999981</c:v>
              </c:pt>
              <c:pt idx="386">
                <c:v>0.27901423208618059</c:v>
              </c:pt>
              <c:pt idx="387">
                <c:v>0.290765029984136</c:v>
              </c:pt>
              <c:pt idx="388">
                <c:v>0.28581836709616071</c:v>
              </c:pt>
              <c:pt idx="389">
                <c:v>0.28581836709616071</c:v>
              </c:pt>
              <c:pt idx="390">
                <c:v>0.28277940819939085</c:v>
              </c:pt>
              <c:pt idx="391">
                <c:v>0.25258258230000497</c:v>
              </c:pt>
              <c:pt idx="392">
                <c:v>0.25174815207608447</c:v>
              </c:pt>
              <c:pt idx="393">
                <c:v>0.26138035516007219</c:v>
              </c:pt>
              <c:pt idx="394">
                <c:v>0.26138035516007219</c:v>
              </c:pt>
              <c:pt idx="395">
                <c:v>0.25268761257197125</c:v>
              </c:pt>
              <c:pt idx="396">
                <c:v>0.24853095999052366</c:v>
              </c:pt>
              <c:pt idx="397">
                <c:v>0.25013367489159322</c:v>
              </c:pt>
              <c:pt idx="398">
                <c:v>0.24024367023096138</c:v>
              </c:pt>
              <c:pt idx="399">
                <c:v>0.24024367023096138</c:v>
              </c:pt>
              <c:pt idx="400">
                <c:v>0.22955106270155001</c:v>
              </c:pt>
              <c:pt idx="401">
                <c:v>0.21866167908948286</c:v>
              </c:pt>
              <c:pt idx="402">
                <c:v>0.21209763304111195</c:v>
              </c:pt>
              <c:pt idx="403">
                <c:v>0.21298229513423395</c:v>
              </c:pt>
              <c:pt idx="404">
                <c:v>0.21298229513423395</c:v>
              </c:pt>
              <c:pt idx="405">
                <c:v>0.21493815529756644</c:v>
              </c:pt>
              <c:pt idx="406">
                <c:v>0.22653507485240398</c:v>
              </c:pt>
              <c:pt idx="407">
                <c:v>0.23287937377049528</c:v>
              </c:pt>
              <c:pt idx="408">
                <c:v>0.22953833175949367</c:v>
              </c:pt>
              <c:pt idx="409">
                <c:v>0.22953833175949367</c:v>
              </c:pt>
              <c:pt idx="410">
                <c:v>0.20370199189426441</c:v>
              </c:pt>
              <c:pt idx="411">
                <c:v>0.20116715062697121</c:v>
              </c:pt>
              <c:pt idx="412">
                <c:v>0.19542300492299991</c:v>
              </c:pt>
              <c:pt idx="413">
                <c:v>0.2024529757746778</c:v>
              </c:pt>
              <c:pt idx="414">
                <c:v>0.2024529757746778</c:v>
              </c:pt>
              <c:pt idx="415">
                <c:v>0.21262596713645676</c:v>
              </c:pt>
              <c:pt idx="416">
                <c:v>0.22409391671307</c:v>
              </c:pt>
              <c:pt idx="417">
                <c:v>0.21771419256490843</c:v>
              </c:pt>
              <c:pt idx="418">
                <c:v>0.19594829466263541</c:v>
              </c:pt>
              <c:pt idx="419">
                <c:v>0.19594829466263541</c:v>
              </c:pt>
              <c:pt idx="420">
                <c:v>0.21100277202425288</c:v>
              </c:pt>
              <c:pt idx="421">
                <c:v>0.21164776029518073</c:v>
              </c:pt>
              <c:pt idx="422">
                <c:v>0.21048550831330504</c:v>
              </c:pt>
              <c:pt idx="423">
                <c:v>0.22412685110665076</c:v>
              </c:pt>
              <c:pt idx="424">
                <c:v>0.22412685110665076</c:v>
              </c:pt>
              <c:pt idx="425">
                <c:v>0.242271487892874</c:v>
              </c:pt>
              <c:pt idx="426">
                <c:v>0.24602891473700628</c:v>
              </c:pt>
              <c:pt idx="427">
                <c:v>0.24162428554506676</c:v>
              </c:pt>
              <c:pt idx="428">
                <c:v>0.23312527468391275</c:v>
              </c:pt>
              <c:pt idx="429">
                <c:v>0.23312527468391275</c:v>
              </c:pt>
              <c:pt idx="430">
                <c:v>0.23168155817874458</c:v>
              </c:pt>
              <c:pt idx="431">
                <c:v>0.23003732933618637</c:v>
              </c:pt>
              <c:pt idx="432">
                <c:v>0.23992207556422973</c:v>
              </c:pt>
              <c:pt idx="433">
                <c:v>0.24499936898808938</c:v>
              </c:pt>
              <c:pt idx="434">
                <c:v>0.24499936898808938</c:v>
              </c:pt>
              <c:pt idx="435">
                <c:v>0.26131766910842424</c:v>
              </c:pt>
              <c:pt idx="436">
                <c:v>0.26097188565178531</c:v>
              </c:pt>
              <c:pt idx="437">
                <c:v>0.26016621075133584</c:v>
              </c:pt>
              <c:pt idx="438">
                <c:v>0.25208178578584772</c:v>
              </c:pt>
              <c:pt idx="439">
                <c:v>0.25208178578584772</c:v>
              </c:pt>
              <c:pt idx="440">
                <c:v>0.24987089164197052</c:v>
              </c:pt>
              <c:pt idx="441">
                <c:v>0.24799404634727118</c:v>
              </c:pt>
              <c:pt idx="442">
                <c:v>0.25922079992383562</c:v>
              </c:pt>
              <c:pt idx="443">
                <c:v>0.2555627297796661</c:v>
              </c:pt>
              <c:pt idx="444">
                <c:v>0.2555627297796661</c:v>
              </c:pt>
              <c:pt idx="445">
                <c:v>0.25601703067935633</c:v>
              </c:pt>
              <c:pt idx="446">
                <c:v>0.25647935760773399</c:v>
              </c:pt>
              <c:pt idx="447">
                <c:v>0.24447587818591821</c:v>
              </c:pt>
              <c:pt idx="448">
                <c:v>0.230435724794672</c:v>
              </c:pt>
              <c:pt idx="449">
                <c:v>0.230435724794672</c:v>
              </c:pt>
              <c:pt idx="450">
                <c:v>0.230435724794672</c:v>
              </c:pt>
              <c:pt idx="451">
                <c:v>0.22367919243759893</c:v>
              </c:pt>
              <c:pt idx="452">
                <c:v>0.22967684994426052</c:v>
              </c:pt>
              <c:pt idx="453">
                <c:v>0.23718021810871326</c:v>
              </c:pt>
              <c:pt idx="454">
                <c:v>0.23718021810871326</c:v>
              </c:pt>
              <c:pt idx="455">
                <c:v>0.25021006054393213</c:v>
              </c:pt>
              <c:pt idx="456">
                <c:v>0.25364741489918763</c:v>
              </c:pt>
              <c:pt idx="457">
                <c:v>0.24979838062417037</c:v>
              </c:pt>
              <c:pt idx="458">
                <c:v>0.24569735672431747</c:v>
              </c:pt>
              <c:pt idx="459">
                <c:v>0.24569735672431747</c:v>
              </c:pt>
              <c:pt idx="460">
                <c:v>0.23446562147477445</c:v>
              </c:pt>
              <c:pt idx="461">
                <c:v>0.19215142957408893</c:v>
              </c:pt>
              <c:pt idx="462">
                <c:v>0.20498740190255615</c:v>
              </c:pt>
              <c:pt idx="463">
                <c:v>0.19370626506264177</c:v>
              </c:pt>
              <c:pt idx="464">
                <c:v>0.19370626506264177</c:v>
              </c:pt>
              <c:pt idx="465">
                <c:v>0.18797305136326248</c:v>
              </c:pt>
              <c:pt idx="466">
                <c:v>0.19121985672708508</c:v>
              </c:pt>
              <c:pt idx="467">
                <c:v>0.1915148824712638</c:v>
              </c:pt>
              <c:pt idx="468">
                <c:v>0.18720241422942907</c:v>
              </c:pt>
              <c:pt idx="469">
                <c:v>0.18720241422942907</c:v>
              </c:pt>
              <c:pt idx="470">
                <c:v>0.1783703231777316</c:v>
              </c:pt>
              <c:pt idx="471">
                <c:v>0.18391008190977409</c:v>
              </c:pt>
              <c:pt idx="472">
                <c:v>0.1815936039747108</c:v>
              </c:pt>
              <c:pt idx="473">
                <c:v>0.18660807296711757</c:v>
              </c:pt>
              <c:pt idx="474">
                <c:v>0.18660807296711757</c:v>
              </c:pt>
              <c:pt idx="475">
                <c:v>0.18040270737320818</c:v>
              </c:pt>
              <c:pt idx="476">
                <c:v>0.16587213595317674</c:v>
              </c:pt>
              <c:pt idx="477">
                <c:v>0.16921456176222804</c:v>
              </c:pt>
              <c:pt idx="478">
                <c:v>0.16241955981937561</c:v>
              </c:pt>
              <c:pt idx="479">
                <c:v>0.16241955981937561</c:v>
              </c:pt>
              <c:pt idx="480">
                <c:v>0.12858099259280564</c:v>
              </c:pt>
              <c:pt idx="481">
                <c:v>0.14480602472459636</c:v>
              </c:pt>
              <c:pt idx="482">
                <c:v>0.16457676259892762</c:v>
              </c:pt>
              <c:pt idx="483">
                <c:v>0.16185510859493557</c:v>
              </c:pt>
              <c:pt idx="484">
                <c:v>0.16185510859493557</c:v>
              </c:pt>
              <c:pt idx="485">
                <c:v>0.18261263285845075</c:v>
              </c:pt>
              <c:pt idx="486">
                <c:v>0.18671974546972181</c:v>
              </c:pt>
              <c:pt idx="487">
                <c:v>0.18753037436718922</c:v>
              </c:pt>
              <c:pt idx="488">
                <c:v>0.19193984685230214</c:v>
              </c:pt>
              <c:pt idx="489">
                <c:v>0.19193984685230214</c:v>
              </c:pt>
              <c:pt idx="490">
                <c:v>0.19193984685230214</c:v>
              </c:pt>
              <c:pt idx="491">
                <c:v>0.19193984685230214</c:v>
              </c:pt>
              <c:pt idx="492">
                <c:v>0.19569519799935997</c:v>
              </c:pt>
              <c:pt idx="493">
                <c:v>0.19444576674035852</c:v>
              </c:pt>
              <c:pt idx="494">
                <c:v>0.19444576674035852</c:v>
              </c:pt>
              <c:pt idx="495">
                <c:v>0.18541786826463968</c:v>
              </c:pt>
              <c:pt idx="496">
                <c:v>0.17141244820443902</c:v>
              </c:pt>
              <c:pt idx="497">
                <c:v>0.15806530087644233</c:v>
              </c:pt>
              <c:pt idx="498">
                <c:v>0.17093628329556476</c:v>
              </c:pt>
              <c:pt idx="499">
                <c:v>0.17093628329556476</c:v>
              </c:pt>
              <c:pt idx="500">
                <c:v>0.16172503157827145</c:v>
              </c:pt>
              <c:pt idx="501">
                <c:v>0.14955134499635214</c:v>
              </c:pt>
              <c:pt idx="502">
                <c:v>0.15468634279888094</c:v>
              </c:pt>
              <c:pt idx="503">
                <c:v>0.15082457758180734</c:v>
              </c:pt>
              <c:pt idx="504">
                <c:v>0.15082457758180734</c:v>
              </c:pt>
              <c:pt idx="505">
                <c:v>0.12857587254002212</c:v>
              </c:pt>
              <c:pt idx="506">
                <c:v>0.11905022190585512</c:v>
              </c:pt>
              <c:pt idx="507">
                <c:v>0.1050432796677998</c:v>
              </c:pt>
              <c:pt idx="508">
                <c:v>0.12190718368313891</c:v>
              </c:pt>
              <c:pt idx="509">
                <c:v>0.12190721135909999</c:v>
              </c:pt>
              <c:pt idx="510">
                <c:v>0.11467492923256772</c:v>
              </c:pt>
              <c:pt idx="511">
                <c:v>0.11459217810920053</c:v>
              </c:pt>
              <c:pt idx="512">
                <c:v>0.11244756789189991</c:v>
              </c:pt>
              <c:pt idx="513">
                <c:v>0.11268530439682456</c:v>
              </c:pt>
              <c:pt idx="514">
                <c:v>0.11268530439682456</c:v>
              </c:pt>
              <c:pt idx="515">
                <c:v>0.12638144559293529</c:v>
              </c:pt>
              <c:pt idx="516">
                <c:v>0.12782571561732325</c:v>
              </c:pt>
              <c:pt idx="517">
                <c:v>0.11345621829026764</c:v>
              </c:pt>
              <c:pt idx="518">
                <c:v>0.11200945742939017</c:v>
              </c:pt>
              <c:pt idx="519">
                <c:v>0.11200945742939017</c:v>
              </c:pt>
              <c:pt idx="520">
                <c:v>0.13860024399127191</c:v>
              </c:pt>
              <c:pt idx="521">
                <c:v>0.13860024399127191</c:v>
              </c:pt>
              <c:pt idx="522">
                <c:v>0.12682827398315744</c:v>
              </c:pt>
              <c:pt idx="523">
                <c:v>0.13165164046491173</c:v>
              </c:pt>
              <c:pt idx="524">
                <c:v>0.13165164046491173</c:v>
              </c:pt>
              <c:pt idx="525">
                <c:v>0.1390351717182674</c:v>
              </c:pt>
              <c:pt idx="526">
                <c:v>0.14034770416833187</c:v>
              </c:pt>
              <c:pt idx="527">
                <c:v>0.14710562032345442</c:v>
              </c:pt>
              <c:pt idx="528">
                <c:v>0.15182035865831356</c:v>
              </c:pt>
              <c:pt idx="529">
                <c:v>0.15182035865831356</c:v>
              </c:pt>
              <c:pt idx="530">
                <c:v>0.1552581281529839</c:v>
              </c:pt>
              <c:pt idx="531">
                <c:v>0.15555716691150656</c:v>
              </c:pt>
              <c:pt idx="532">
                <c:v>0.15868150614793786</c:v>
              </c:pt>
              <c:pt idx="533">
                <c:v>0.1574860430128715</c:v>
              </c:pt>
              <c:pt idx="534">
                <c:v>0.1574860430128715</c:v>
              </c:pt>
              <c:pt idx="535">
                <c:v>0.15234786247482868</c:v>
              </c:pt>
              <c:pt idx="536">
                <c:v>0.15234786247482868</c:v>
              </c:pt>
              <c:pt idx="537">
                <c:v>0.15234786247482868</c:v>
              </c:pt>
              <c:pt idx="538">
                <c:v>0.15234786247482868</c:v>
              </c:pt>
              <c:pt idx="539">
                <c:v>0.15234786247482868</c:v>
              </c:pt>
              <c:pt idx="540">
                <c:v>0.16090056470030811</c:v>
              </c:pt>
              <c:pt idx="541">
                <c:v>0.1789433539500791</c:v>
              </c:pt>
              <c:pt idx="542">
                <c:v>0.18428177006590185</c:v>
              </c:pt>
              <c:pt idx="543">
                <c:v>0.1796254280087366</c:v>
              </c:pt>
              <c:pt idx="544">
                <c:v>0.1796254280087366</c:v>
              </c:pt>
              <c:pt idx="545">
                <c:v>0.18523742099896934</c:v>
              </c:pt>
              <c:pt idx="546">
                <c:v>0.19840675027758969</c:v>
              </c:pt>
              <c:pt idx="547">
                <c:v>0.20271686606274009</c:v>
              </c:pt>
              <c:pt idx="548">
                <c:v>0.20417926384157825</c:v>
              </c:pt>
              <c:pt idx="549">
                <c:v>0.20417926384157825</c:v>
              </c:pt>
              <c:pt idx="550">
                <c:v>0.20000655920275512</c:v>
              </c:pt>
              <c:pt idx="551">
                <c:v>0.20643872929699736</c:v>
              </c:pt>
              <c:pt idx="552">
                <c:v>0.20643872929699736</c:v>
              </c:pt>
              <c:pt idx="553">
                <c:v>0.20643872929699736</c:v>
              </c:pt>
              <c:pt idx="554">
                <c:v>0.20643872929699736</c:v>
              </c:pt>
              <c:pt idx="555">
                <c:v>0.1937902616042535</c:v>
              </c:pt>
              <c:pt idx="556">
                <c:v>0.19845241561322724</c:v>
              </c:pt>
              <c:pt idx="557">
                <c:v>0.19903900760646098</c:v>
              </c:pt>
              <c:pt idx="558">
                <c:v>0.19595645907112824</c:v>
              </c:pt>
              <c:pt idx="559">
                <c:v>0.19595645907112824</c:v>
              </c:pt>
              <c:pt idx="560">
                <c:v>0.19130426840811188</c:v>
              </c:pt>
              <c:pt idx="561">
                <c:v>0.18891140482070945</c:v>
              </c:pt>
              <c:pt idx="562">
                <c:v>0.18059976021547386</c:v>
              </c:pt>
              <c:pt idx="563">
                <c:v>0.17394991868802667</c:v>
              </c:pt>
              <c:pt idx="564">
                <c:v>0.17394991868802667</c:v>
              </c:pt>
              <c:pt idx="565">
                <c:v>0.18141398698787015</c:v>
              </c:pt>
              <c:pt idx="566">
                <c:v>0.17176476318787204</c:v>
              </c:pt>
              <c:pt idx="567">
                <c:v>0.166605825679085</c:v>
              </c:pt>
              <c:pt idx="568">
                <c:v>0.15862546232692831</c:v>
              </c:pt>
              <c:pt idx="569">
                <c:v>0.15862546232692831</c:v>
              </c:pt>
              <c:pt idx="570">
                <c:v>0.15551938922475195</c:v>
              </c:pt>
              <c:pt idx="571">
                <c:v>0.1552246402401829</c:v>
              </c:pt>
              <c:pt idx="572">
                <c:v>0.15538502243413377</c:v>
              </c:pt>
              <c:pt idx="573">
                <c:v>0.15527099747484518</c:v>
              </c:pt>
              <c:pt idx="574">
                <c:v>0.15527099747484518</c:v>
              </c:pt>
              <c:pt idx="575">
                <c:v>0.13469461237602531</c:v>
              </c:pt>
              <c:pt idx="576">
                <c:v>0.14015978439319343</c:v>
              </c:pt>
              <c:pt idx="577">
                <c:v>0.14345183995323874</c:v>
              </c:pt>
              <c:pt idx="578">
                <c:v>0.14748395071022036</c:v>
              </c:pt>
              <c:pt idx="579">
                <c:v>0.14748395071022036</c:v>
              </c:pt>
              <c:pt idx="580">
                <c:v>0.13897857437803807</c:v>
              </c:pt>
              <c:pt idx="581">
                <c:v>0.13821457947484306</c:v>
              </c:pt>
              <c:pt idx="582">
                <c:v>0.13670540932192776</c:v>
              </c:pt>
              <c:pt idx="583">
                <c:v>0.13377189583653903</c:v>
              </c:pt>
              <c:pt idx="584">
                <c:v>0.13377189583653903</c:v>
              </c:pt>
              <c:pt idx="585">
                <c:v>0.12249781636667767</c:v>
              </c:pt>
              <c:pt idx="586">
                <c:v>0.12027239234327913</c:v>
              </c:pt>
              <c:pt idx="587">
                <c:v>0.12515194102584815</c:v>
              </c:pt>
              <c:pt idx="588">
                <c:v>0.13491657358318454</c:v>
              </c:pt>
              <c:pt idx="589">
                <c:v>0.13491657358318454</c:v>
              </c:pt>
              <c:pt idx="590">
                <c:v>0.13565330766480188</c:v>
              </c:pt>
              <c:pt idx="591">
                <c:v>0.13247195594872641</c:v>
              </c:pt>
              <c:pt idx="592">
                <c:v>0.13632348106023273</c:v>
              </c:pt>
              <c:pt idx="593">
                <c:v>0.13840844958159471</c:v>
              </c:pt>
              <c:pt idx="594">
                <c:v>0.13840844958159471</c:v>
              </c:pt>
              <c:pt idx="595">
                <c:v>0.13310545869584223</c:v>
              </c:pt>
              <c:pt idx="596">
                <c:v>0.13034118371192194</c:v>
              </c:pt>
              <c:pt idx="597">
                <c:v>0.12618951280345314</c:v>
              </c:pt>
              <c:pt idx="598">
                <c:v>0.12271465752105293</c:v>
              </c:pt>
              <c:pt idx="599">
                <c:v>0.12271465752105293</c:v>
              </c:pt>
              <c:pt idx="600">
                <c:v>0.11067381555189737</c:v>
              </c:pt>
              <c:pt idx="601">
                <c:v>0.1159514829333419</c:v>
              </c:pt>
              <c:pt idx="602">
                <c:v>0.11549053980301349</c:v>
              </c:pt>
              <c:pt idx="603">
                <c:v>0.11549053980301349</c:v>
              </c:pt>
              <c:pt idx="604">
                <c:v>0.11549053980301349</c:v>
              </c:pt>
              <c:pt idx="605">
                <c:v>0.10290406626289283</c:v>
              </c:pt>
              <c:pt idx="606">
                <c:v>0.10414616339223137</c:v>
              </c:pt>
              <c:pt idx="607">
                <c:v>0.10106112402040934</c:v>
              </c:pt>
              <c:pt idx="608">
                <c:v>9.1431135013301024E-2</c:v>
              </c:pt>
              <c:pt idx="609">
                <c:v>9.1431135013301024E-2</c:v>
              </c:pt>
              <c:pt idx="610">
                <c:v>6.6337064421887915E-2</c:v>
              </c:pt>
              <c:pt idx="611">
                <c:v>6.9973132177068464E-2</c:v>
              </c:pt>
              <c:pt idx="612">
                <c:v>5.7084990662130686E-2</c:v>
              </c:pt>
              <c:pt idx="613">
                <c:v>6.6915768766238726E-2</c:v>
              </c:pt>
              <c:pt idx="614">
                <c:v>6.6915768766238726E-2</c:v>
              </c:pt>
              <c:pt idx="615">
                <c:v>7.2668217258507806E-2</c:v>
              </c:pt>
              <c:pt idx="616">
                <c:v>0.11258318010076263</c:v>
              </c:pt>
              <c:pt idx="617">
                <c:v>9.5775568990081883E-2</c:v>
              </c:pt>
              <c:pt idx="618">
                <c:v>9.6407134419928431E-2</c:v>
              </c:pt>
              <c:pt idx="619">
                <c:v>9.6407134419928431E-2</c:v>
              </c:pt>
              <c:pt idx="620">
                <c:v>8.479042655298108E-2</c:v>
              </c:pt>
              <c:pt idx="621">
                <c:v>7.0894464918505262E-2</c:v>
              </c:pt>
              <c:pt idx="622">
                <c:v>6.9304757719102161E-2</c:v>
              </c:pt>
              <c:pt idx="623">
                <c:v>5.2250415416174478E-2</c:v>
              </c:pt>
              <c:pt idx="624">
                <c:v>5.2250415416174478E-2</c:v>
              </c:pt>
              <c:pt idx="625">
                <c:v>4.7738957014804351E-2</c:v>
              </c:pt>
              <c:pt idx="626">
                <c:v>6.4665989897167098E-2</c:v>
              </c:pt>
              <c:pt idx="627">
                <c:v>5.5350538186737408E-2</c:v>
              </c:pt>
              <c:pt idx="628">
                <c:v>6.8964620158505685E-2</c:v>
              </c:pt>
              <c:pt idx="629">
                <c:v>6.8964620158505685E-2</c:v>
              </c:pt>
              <c:pt idx="630">
                <c:v>8.3899122229221135E-2</c:v>
              </c:pt>
              <c:pt idx="631">
                <c:v>7.6714027616180847E-2</c:v>
              </c:pt>
              <c:pt idx="632">
                <c:v>7.1287878704012098E-2</c:v>
              </c:pt>
              <c:pt idx="633">
                <c:v>7.8724409422668229E-2</c:v>
              </c:pt>
              <c:pt idx="634">
                <c:v>7.8724409422668229E-2</c:v>
              </c:pt>
              <c:pt idx="635">
                <c:v>6.8787770767764211E-2</c:v>
              </c:pt>
              <c:pt idx="636">
                <c:v>6.6205465227369142E-2</c:v>
              </c:pt>
              <c:pt idx="637">
                <c:v>8.2454713825028003E-2</c:v>
              </c:pt>
              <c:pt idx="638">
                <c:v>8.4192902555155325E-2</c:v>
              </c:pt>
              <c:pt idx="639">
                <c:v>8.4192902555155325E-2</c:v>
              </c:pt>
              <c:pt idx="640">
                <c:v>7.6934189885875304E-2</c:v>
              </c:pt>
              <c:pt idx="641">
                <c:v>7.970344654277417E-2</c:v>
              </c:pt>
              <c:pt idx="642">
                <c:v>8.1137891601009926E-2</c:v>
              </c:pt>
              <c:pt idx="643">
                <c:v>8.1305469544818987E-2</c:v>
              </c:pt>
              <c:pt idx="644">
                <c:v>8.1305469544818987E-2</c:v>
              </c:pt>
              <c:pt idx="645">
                <c:v>7.5353062234379875E-2</c:v>
              </c:pt>
              <c:pt idx="646">
                <c:v>7.5725027150117752E-2</c:v>
              </c:pt>
              <c:pt idx="647">
                <c:v>7.0661433326949519E-2</c:v>
              </c:pt>
              <c:pt idx="648">
                <c:v>8.1975642940249838E-2</c:v>
              </c:pt>
              <c:pt idx="649">
                <c:v>8.1975642940249838E-2</c:v>
              </c:pt>
              <c:pt idx="650">
                <c:v>7.403610163055685E-2</c:v>
              </c:pt>
              <c:pt idx="651">
                <c:v>7.6248241192678812E-2</c:v>
              </c:pt>
              <c:pt idx="652">
                <c:v>7.7169435554310661E-2</c:v>
              </c:pt>
              <c:pt idx="653">
                <c:v>7.7708701654247481E-2</c:v>
              </c:pt>
              <c:pt idx="654">
                <c:v>7.7708701654247481E-2</c:v>
              </c:pt>
              <c:pt idx="655">
                <c:v>8.7674953587413285E-2</c:v>
              </c:pt>
              <c:pt idx="656">
                <c:v>9.9309927588615565E-2</c:v>
              </c:pt>
              <c:pt idx="657">
                <c:v>0.10438929670954966</c:v>
              </c:pt>
              <c:pt idx="658">
                <c:v>0.10345052811268762</c:v>
              </c:pt>
              <c:pt idx="659">
                <c:v>0.10345052811268762</c:v>
              </c:pt>
              <c:pt idx="660">
                <c:v>0.10345052811268762</c:v>
              </c:pt>
              <c:pt idx="661">
                <c:v>0.10345052811268762</c:v>
              </c:pt>
              <c:pt idx="662">
                <c:v>0.11787786819821733</c:v>
              </c:pt>
              <c:pt idx="663">
                <c:v>0.11675837557607505</c:v>
              </c:pt>
              <c:pt idx="664">
                <c:v>0.11675837557607505</c:v>
              </c:pt>
              <c:pt idx="665">
                <c:v>0.10287722058073001</c:v>
              </c:pt>
              <c:pt idx="666">
                <c:v>8.9493125844808619E-2</c:v>
              </c:pt>
              <c:pt idx="667">
                <c:v>0.10024966484411224</c:v>
              </c:pt>
              <c:pt idx="668">
                <c:v>0.10593984242414844</c:v>
              </c:pt>
              <c:pt idx="669">
                <c:v>0.10593984242414844</c:v>
              </c:pt>
              <c:pt idx="670">
                <c:v>0.10593984242414844</c:v>
              </c:pt>
              <c:pt idx="671">
                <c:v>0.12608116141616788</c:v>
              </c:pt>
              <c:pt idx="672">
                <c:v>0.12883907092905966</c:v>
              </c:pt>
              <c:pt idx="673">
                <c:v>0.13206179820681907</c:v>
              </c:pt>
              <c:pt idx="674">
                <c:v>0.13206179820681907</c:v>
              </c:pt>
              <c:pt idx="675">
                <c:v>0.15034979647098279</c:v>
              </c:pt>
              <c:pt idx="676">
                <c:v>0.16198739968847931</c:v>
              </c:pt>
              <c:pt idx="677">
                <c:v>0.15772668549370028</c:v>
              </c:pt>
              <c:pt idx="678">
                <c:v>0.17189525534395123</c:v>
              </c:pt>
              <c:pt idx="679">
                <c:v>0.17189525534395123</c:v>
              </c:pt>
              <c:pt idx="680">
                <c:v>0.18356786865210317</c:v>
              </c:pt>
              <c:pt idx="681">
                <c:v>0.18009785666287681</c:v>
              </c:pt>
              <c:pt idx="682">
                <c:v>0.1776180905579583</c:v>
              </c:pt>
              <c:pt idx="683">
                <c:v>0.17384585707469502</c:v>
              </c:pt>
              <c:pt idx="684">
                <c:v>0.17384585707469502</c:v>
              </c:pt>
              <c:pt idx="685">
                <c:v>0.18593845309090673</c:v>
              </c:pt>
              <c:pt idx="686">
                <c:v>0.19288304360292297</c:v>
              </c:pt>
              <c:pt idx="687">
                <c:v>0.19753564940535417</c:v>
              </c:pt>
              <c:pt idx="688">
                <c:v>0.19868392502692855</c:v>
              </c:pt>
              <c:pt idx="689">
                <c:v>0.19868392502692855</c:v>
              </c:pt>
              <c:pt idx="690">
                <c:v>0.19453626713280348</c:v>
              </c:pt>
              <c:pt idx="691">
                <c:v>0.19860698585536984</c:v>
              </c:pt>
              <c:pt idx="692">
                <c:v>0.18436908772283278</c:v>
              </c:pt>
              <c:pt idx="693">
                <c:v>0.17816358374911845</c:v>
              </c:pt>
              <c:pt idx="694">
                <c:v>0.17816358374911845</c:v>
              </c:pt>
              <c:pt idx="695">
                <c:v>0.18342215471747836</c:v>
              </c:pt>
              <c:pt idx="696">
                <c:v>0.18451092702291905</c:v>
              </c:pt>
              <c:pt idx="697">
                <c:v>0.18673316831080333</c:v>
              </c:pt>
              <c:pt idx="698">
                <c:v>0.18673316831080333</c:v>
              </c:pt>
              <c:pt idx="699">
                <c:v>0.18673316831080333</c:v>
              </c:pt>
              <c:pt idx="700">
                <c:v>0.2056142624190338</c:v>
              </c:pt>
              <c:pt idx="701">
                <c:v>0.20091585290116032</c:v>
              </c:pt>
              <c:pt idx="702">
                <c:v>0.19572494965742693</c:v>
              </c:pt>
              <c:pt idx="703">
                <c:v>0.19491888729352347</c:v>
              </c:pt>
              <c:pt idx="704">
                <c:v>0.19491888729352347</c:v>
              </c:pt>
              <c:pt idx="705">
                <c:v>0.19801942520350124</c:v>
              </c:pt>
              <c:pt idx="706">
                <c:v>0.20471091905224226</c:v>
              </c:pt>
              <c:pt idx="707">
                <c:v>0.20993032853579763</c:v>
              </c:pt>
              <c:pt idx="708">
                <c:v>0.20560319203463706</c:v>
              </c:pt>
              <c:pt idx="709">
                <c:v>0.20560319203463706</c:v>
              </c:pt>
              <c:pt idx="710">
                <c:v>0.20560319203463706</c:v>
              </c:pt>
              <c:pt idx="711">
                <c:v>0.21171459774097734</c:v>
              </c:pt>
              <c:pt idx="712">
                <c:v>0.20665280285527343</c:v>
              </c:pt>
              <c:pt idx="713">
                <c:v>0.21036705520025767</c:v>
              </c:pt>
              <c:pt idx="714">
                <c:v>0.21036705520025767</c:v>
              </c:pt>
              <c:pt idx="715">
                <c:v>0.21047416116929818</c:v>
              </c:pt>
              <c:pt idx="716">
                <c:v>0.20920162048286794</c:v>
              </c:pt>
              <c:pt idx="717">
                <c:v>0.20069679766990545</c:v>
              </c:pt>
              <c:pt idx="718">
                <c:v>0.1993979648205324</c:v>
              </c:pt>
              <c:pt idx="719">
                <c:v>0.1993979648205324</c:v>
              </c:pt>
              <c:pt idx="720">
                <c:v>0.20789932813837075</c:v>
              </c:pt>
              <c:pt idx="721">
                <c:v>0.21226728668199546</c:v>
              </c:pt>
              <c:pt idx="722">
                <c:v>0.20794845296913245</c:v>
              </c:pt>
              <c:pt idx="723">
                <c:v>0.20530055540118508</c:v>
              </c:pt>
              <c:pt idx="724">
                <c:v>0.20530055540118508</c:v>
              </c:pt>
              <c:pt idx="725">
                <c:v>0.20102406590864041</c:v>
              </c:pt>
              <c:pt idx="726">
                <c:v>0.19577310582955376</c:v>
              </c:pt>
              <c:pt idx="727">
                <c:v>0.19715731901858802</c:v>
              </c:pt>
              <c:pt idx="728">
                <c:v>0.20230546290258822</c:v>
              </c:pt>
              <c:pt idx="729">
                <c:v>0.20230546290258822</c:v>
              </c:pt>
              <c:pt idx="730">
                <c:v>0.20032303381670324</c:v>
              </c:pt>
              <c:pt idx="731">
                <c:v>0.19948154622272951</c:v>
              </c:pt>
              <c:pt idx="732">
                <c:v>0.1973451004139215</c:v>
              </c:pt>
              <c:pt idx="733">
                <c:v>0.19870025384391399</c:v>
              </c:pt>
              <c:pt idx="734">
                <c:v>0.19870025384391399</c:v>
              </c:pt>
              <c:pt idx="735">
                <c:v>0.19702792006296832</c:v>
              </c:pt>
              <c:pt idx="736">
                <c:v>0.19945470054056669</c:v>
              </c:pt>
              <c:pt idx="737">
                <c:v>0.17937509894156056</c:v>
              </c:pt>
              <c:pt idx="738">
                <c:v>0.17937509894156056</c:v>
              </c:pt>
              <c:pt idx="739">
                <c:v>0.17937509894156056</c:v>
              </c:pt>
              <c:pt idx="740">
                <c:v>0.15886513614912245</c:v>
              </c:pt>
              <c:pt idx="741">
                <c:v>0.15886513614912245</c:v>
              </c:pt>
              <c:pt idx="742">
                <c:v>0.15886513614912245</c:v>
              </c:pt>
              <c:pt idx="743">
                <c:v>0.15886513614912245</c:v>
              </c:pt>
              <c:pt idx="744">
                <c:v>0.15886513614912245</c:v>
              </c:pt>
              <c:pt idx="745">
                <c:v>0.14394211960221881</c:v>
              </c:pt>
              <c:pt idx="746">
                <c:v>0.13701731740231216</c:v>
              </c:pt>
              <c:pt idx="747">
                <c:v>0.12659482725218663</c:v>
              </c:pt>
              <c:pt idx="748">
                <c:v>0.14105399469285773</c:v>
              </c:pt>
              <c:pt idx="749">
                <c:v>0.14105399469285773</c:v>
              </c:pt>
              <c:pt idx="750">
                <c:v>0.15322311474121308</c:v>
              </c:pt>
              <c:pt idx="751">
                <c:v>0.15427590829736371</c:v>
              </c:pt>
              <c:pt idx="752">
                <c:v>0.15366302414118715</c:v>
              </c:pt>
              <c:pt idx="753">
                <c:v>0.14490524304475416</c:v>
              </c:pt>
              <c:pt idx="754">
                <c:v>0.14490533991061771</c:v>
              </c:pt>
              <c:pt idx="755">
                <c:v>0.14438023006472855</c:v>
              </c:pt>
              <c:pt idx="756">
                <c:v>0.14537781007869932</c:v>
              </c:pt>
              <c:pt idx="757">
                <c:v>0.14146110807905576</c:v>
              </c:pt>
              <c:pt idx="758">
                <c:v>0.14300058340925781</c:v>
              </c:pt>
              <c:pt idx="759">
                <c:v>0.14300058340925781</c:v>
              </c:pt>
              <c:pt idx="760">
                <c:v>0.14116677423390156</c:v>
              </c:pt>
              <c:pt idx="761">
                <c:v>0.14015936925377859</c:v>
              </c:pt>
              <c:pt idx="762">
                <c:v>0.14623244375414446</c:v>
              </c:pt>
              <c:pt idx="763">
                <c:v>0.14937574102385542</c:v>
              </c:pt>
              <c:pt idx="764">
                <c:v>0.14937574102385542</c:v>
              </c:pt>
              <c:pt idx="765">
                <c:v>0.1831112152957286</c:v>
              </c:pt>
              <c:pt idx="766">
                <c:v>0.17737578751946992</c:v>
              </c:pt>
              <c:pt idx="767">
                <c:v>0.17402616596056064</c:v>
              </c:pt>
              <c:pt idx="768">
                <c:v>0.17097060148719545</c:v>
              </c:pt>
              <c:pt idx="769">
                <c:v>0.17097060148719545</c:v>
              </c:pt>
              <c:pt idx="770">
                <c:v>0.167467931863998</c:v>
              </c:pt>
              <c:pt idx="771">
                <c:v>0.16478889883993442</c:v>
              </c:pt>
              <c:pt idx="772">
                <c:v>0.16617504934623839</c:v>
              </c:pt>
              <c:pt idx="773">
                <c:v>0.16173347274637417</c:v>
              </c:pt>
              <c:pt idx="774">
                <c:v>0.16173347274637417</c:v>
              </c:pt>
              <c:pt idx="775">
                <c:v>0.15346195828457754</c:v>
              </c:pt>
              <c:pt idx="776">
                <c:v>0.14931955882304093</c:v>
              </c:pt>
              <c:pt idx="777">
                <c:v>0.15404951893644592</c:v>
              </c:pt>
              <c:pt idx="778">
                <c:v>0.14676811197915218</c:v>
              </c:pt>
              <c:pt idx="779">
                <c:v>0.14676811197915218</c:v>
              </c:pt>
              <c:pt idx="780">
                <c:v>0.13920164262363666</c:v>
              </c:pt>
              <c:pt idx="781">
                <c:v>0.14287936270011103</c:v>
              </c:pt>
              <c:pt idx="782">
                <c:v>0.14633844268474516</c:v>
              </c:pt>
              <c:pt idx="783">
                <c:v>0.14515875484744445</c:v>
              </c:pt>
              <c:pt idx="784">
                <c:v>0.14515875484744445</c:v>
              </c:pt>
              <c:pt idx="785">
                <c:v>0.14657742460791456</c:v>
              </c:pt>
              <c:pt idx="786">
                <c:v>0.14413778864643501</c:v>
              </c:pt>
              <c:pt idx="787">
                <c:v>0.14223907934255187</c:v>
              </c:pt>
              <c:pt idx="788">
                <c:v>0.14200203473665196</c:v>
              </c:pt>
              <c:pt idx="789">
                <c:v>0.14200203473665196</c:v>
              </c:pt>
              <c:pt idx="790">
                <c:v>0.14200203473665196</c:v>
              </c:pt>
              <c:pt idx="791">
                <c:v>0.14200203473665196</c:v>
              </c:pt>
              <c:pt idx="792">
                <c:v>0.13594528905327175</c:v>
              </c:pt>
              <c:pt idx="793">
                <c:v>0.14229097176941252</c:v>
              </c:pt>
              <c:pt idx="794">
                <c:v>0.14229097176941252</c:v>
              </c:pt>
              <c:pt idx="795">
                <c:v>0.13996702132488137</c:v>
              </c:pt>
              <c:pt idx="796">
                <c:v>0.13931027077053182</c:v>
              </c:pt>
              <c:pt idx="797">
                <c:v>0.12875203003173863</c:v>
              </c:pt>
              <c:pt idx="798">
                <c:v>0.13795663951839376</c:v>
              </c:pt>
              <c:pt idx="799">
                <c:v>0.13795663951839376</c:v>
              </c:pt>
              <c:pt idx="800">
                <c:v>0.12870844039317575</c:v>
              </c:pt>
              <c:pt idx="801">
                <c:v>0.1270076142103882</c:v>
              </c:pt>
              <c:pt idx="802">
                <c:v>0.13043459008027125</c:v>
              </c:pt>
              <c:pt idx="803">
                <c:v>0.13432956645053573</c:v>
              </c:pt>
              <c:pt idx="804">
                <c:v>0.13432956645053573</c:v>
              </c:pt>
              <c:pt idx="805">
                <c:v>0.1446568512948474</c:v>
              </c:pt>
              <c:pt idx="806">
                <c:v>0.15158691192734275</c:v>
              </c:pt>
              <c:pt idx="807">
                <c:v>0.14767117858633405</c:v>
              </c:pt>
              <c:pt idx="808">
                <c:v>0.15272716152022925</c:v>
              </c:pt>
              <c:pt idx="809">
                <c:v>0.15272717535821001</c:v>
              </c:pt>
              <c:pt idx="810">
                <c:v>0.1606081681724234</c:v>
              </c:pt>
              <c:pt idx="811">
                <c:v>0.15829487297287415</c:v>
              </c:pt>
              <c:pt idx="812">
                <c:v>0.15872028016928819</c:v>
              </c:pt>
              <c:pt idx="813">
                <c:v>0.15643158889906128</c:v>
              </c:pt>
              <c:pt idx="814">
                <c:v>0.15643158889906128</c:v>
              </c:pt>
              <c:pt idx="815">
                <c:v>0.15717164409599782</c:v>
              </c:pt>
              <c:pt idx="816">
                <c:v>0.15949743499193514</c:v>
              </c:pt>
              <c:pt idx="817">
                <c:v>0.16253881553529159</c:v>
              </c:pt>
              <c:pt idx="818">
                <c:v>0.16095890562607984</c:v>
              </c:pt>
              <c:pt idx="819">
                <c:v>0.16095890562607984</c:v>
              </c:pt>
              <c:pt idx="820">
                <c:v>0.17034671613652419</c:v>
              </c:pt>
              <c:pt idx="821">
                <c:v>0.16897336576217925</c:v>
              </c:pt>
              <c:pt idx="822">
                <c:v>0.18703305118613622</c:v>
              </c:pt>
              <c:pt idx="823">
                <c:v>0.18056257756188043</c:v>
              </c:pt>
              <c:pt idx="824">
                <c:v>0.18056257756188043</c:v>
              </c:pt>
              <c:pt idx="825">
                <c:v>0.13306954913645441</c:v>
              </c:pt>
              <c:pt idx="826">
                <c:v>0.144058746101841</c:v>
              </c:pt>
              <c:pt idx="827">
                <c:v>0.14950882088228745</c:v>
              </c:pt>
              <c:pt idx="828">
                <c:v>0.15352417384488826</c:v>
              </c:pt>
              <c:pt idx="829">
                <c:v>0.15352417384488826</c:v>
              </c:pt>
              <c:pt idx="830">
                <c:v>0.15044815683634982</c:v>
              </c:pt>
              <c:pt idx="831">
                <c:v>0.14056930558799796</c:v>
              </c:pt>
              <c:pt idx="832">
                <c:v>0.15923762690811905</c:v>
              </c:pt>
              <c:pt idx="833">
                <c:v>0.16209485160703219</c:v>
              </c:pt>
              <c:pt idx="834">
                <c:v>0.16209485160703219</c:v>
              </c:pt>
              <c:pt idx="835">
                <c:v>0.16183865523612573</c:v>
              </c:pt>
              <c:pt idx="836">
                <c:v>0.15837298837277514</c:v>
              </c:pt>
              <c:pt idx="837">
                <c:v>0.16014383473687333</c:v>
              </c:pt>
              <c:pt idx="838">
                <c:v>0.16459569295624643</c:v>
              </c:pt>
              <c:pt idx="839">
                <c:v>0.16459569295624643</c:v>
              </c:pt>
              <c:pt idx="840">
                <c:v>0.16549420686784488</c:v>
              </c:pt>
              <c:pt idx="841">
                <c:v>0.17054566478211819</c:v>
              </c:pt>
              <c:pt idx="842">
                <c:v>0.16566939570092676</c:v>
              </c:pt>
              <c:pt idx="843">
                <c:v>0.1686075033958403</c:v>
              </c:pt>
              <c:pt idx="844">
                <c:v>0.1686075033958403</c:v>
              </c:pt>
              <c:pt idx="845">
                <c:v>0.16364054019047702</c:v>
              </c:pt>
              <c:pt idx="846">
                <c:v>0.16614848042368568</c:v>
              </c:pt>
              <c:pt idx="847">
                <c:v>0.16099639271524424</c:v>
              </c:pt>
              <c:pt idx="848">
                <c:v>0.163582171588744</c:v>
              </c:pt>
              <c:pt idx="849">
                <c:v>0.163582171588744</c:v>
              </c:pt>
              <c:pt idx="850">
                <c:v>0.16001876706914886</c:v>
              </c:pt>
              <c:pt idx="851">
                <c:v>0.16568649944482017</c:v>
              </c:pt>
              <c:pt idx="852">
                <c:v>0.15194609054910191</c:v>
              </c:pt>
              <c:pt idx="853">
                <c:v>0.15421511804904386</c:v>
              </c:pt>
              <c:pt idx="854">
                <c:v>0.15421511804904386</c:v>
              </c:pt>
              <c:pt idx="855">
                <c:v>0.15750923546818307</c:v>
              </c:pt>
              <c:pt idx="856">
                <c:v>0.15783888383956346</c:v>
              </c:pt>
              <c:pt idx="857">
                <c:v>0.15788778726263697</c:v>
              </c:pt>
              <c:pt idx="858">
                <c:v>0.16590898649523811</c:v>
              </c:pt>
              <c:pt idx="859">
                <c:v>0.16590898649523811</c:v>
              </c:pt>
              <c:pt idx="860">
                <c:v>0.16060564965997304</c:v>
              </c:pt>
              <c:pt idx="861">
                <c:v>0.16248155397199859</c:v>
              </c:pt>
              <c:pt idx="862">
                <c:v>0.17006765942183799</c:v>
              </c:pt>
              <c:pt idx="863">
                <c:v>0.17009810297892969</c:v>
              </c:pt>
              <c:pt idx="864">
                <c:v>0.17009810297892969</c:v>
              </c:pt>
              <c:pt idx="865">
                <c:v>0.16017859574387994</c:v>
              </c:pt>
              <c:pt idx="866">
                <c:v>0.16060100009852629</c:v>
              </c:pt>
              <c:pt idx="867">
                <c:v>0.14640371643874572</c:v>
              </c:pt>
              <c:pt idx="868">
                <c:v>0.13769833977445201</c:v>
              </c:pt>
              <c:pt idx="869">
                <c:v>0.13769833977445201</c:v>
              </c:pt>
              <c:pt idx="870">
                <c:v>0.13318101406935146</c:v>
              </c:pt>
              <c:pt idx="871">
                <c:v>0.1399364670639458</c:v>
              </c:pt>
              <c:pt idx="872">
                <c:v>0.13837772926489311</c:v>
              </c:pt>
              <c:pt idx="873">
                <c:v>0.14053269029160487</c:v>
              </c:pt>
              <c:pt idx="874">
                <c:v>0.14053269029160487</c:v>
              </c:pt>
              <c:pt idx="875">
                <c:v>0.13598225029917699</c:v>
              </c:pt>
              <c:pt idx="876">
                <c:v>0.14155065365084663</c:v>
              </c:pt>
              <c:pt idx="877">
                <c:v>0.1436025632368032</c:v>
              </c:pt>
              <c:pt idx="878">
                <c:v>0.1416145436067977</c:v>
              </c:pt>
              <c:pt idx="879">
                <c:v>0.1416145436067977</c:v>
              </c:pt>
              <c:pt idx="880">
                <c:v>0.13368614187140415</c:v>
              </c:pt>
              <c:pt idx="881">
                <c:v>0.13153666068496883</c:v>
              </c:pt>
              <c:pt idx="882">
                <c:v>0.12484361698241231</c:v>
              </c:pt>
              <c:pt idx="883">
                <c:v>0.12092929511541417</c:v>
              </c:pt>
              <c:pt idx="884">
                <c:v>0.12092929511541417</c:v>
              </c:pt>
              <c:pt idx="885">
                <c:v>0.14026213009694333</c:v>
              </c:pt>
              <c:pt idx="886">
                <c:v>0.13829791179339113</c:v>
              </c:pt>
              <c:pt idx="887">
                <c:v>0.13972047002638055</c:v>
              </c:pt>
              <c:pt idx="888">
                <c:v>0.14369421218162937</c:v>
              </c:pt>
              <c:pt idx="889">
                <c:v>0.14369421218162937</c:v>
              </c:pt>
              <c:pt idx="890">
                <c:v>0.1437977894656437</c:v>
              </c:pt>
              <c:pt idx="891">
                <c:v>0.14616083220507647</c:v>
              </c:pt>
              <c:pt idx="892">
                <c:v>0.15181814458143417</c:v>
              </c:pt>
              <c:pt idx="893">
                <c:v>0.14999270738427839</c:v>
              </c:pt>
              <c:pt idx="894">
                <c:v>0.14999270738427839</c:v>
              </c:pt>
              <c:pt idx="895">
                <c:v>0.16174295176301401</c:v>
              </c:pt>
              <c:pt idx="896">
                <c:v>0.16291749187157012</c:v>
              </c:pt>
              <c:pt idx="897">
                <c:v>0.17137662167293422</c:v>
              </c:pt>
              <c:pt idx="898">
                <c:v>0.17287069458912829</c:v>
              </c:pt>
              <c:pt idx="899">
                <c:v>0.17287069458912829</c:v>
              </c:pt>
              <c:pt idx="900">
                <c:v>0.18148094897549116</c:v>
              </c:pt>
              <c:pt idx="901">
                <c:v>0.18385406576472541</c:v>
              </c:pt>
              <c:pt idx="902">
                <c:v>0.18327635775497031</c:v>
              </c:pt>
              <c:pt idx="903">
                <c:v>0.17688164707393139</c:v>
              </c:pt>
              <c:pt idx="904">
                <c:v>0.17688164707393139</c:v>
              </c:pt>
              <c:pt idx="905">
                <c:v>0.16570909686697033</c:v>
              </c:pt>
              <c:pt idx="906">
                <c:v>0.16728828720119648</c:v>
              </c:pt>
              <c:pt idx="907">
                <c:v>0.16280990157321229</c:v>
              </c:pt>
              <c:pt idx="908">
                <c:v>0.16551172575115314</c:v>
              </c:pt>
              <c:pt idx="909">
                <c:v>0.16551172575115314</c:v>
              </c:pt>
              <c:pt idx="910">
                <c:v>0.16482347995319424</c:v>
              </c:pt>
              <c:pt idx="911">
                <c:v>0.1654041769667367</c:v>
              </c:pt>
              <c:pt idx="912">
                <c:v>0.17049177968606588</c:v>
              </c:pt>
              <c:pt idx="913">
                <c:v>0.17284795878717296</c:v>
              </c:pt>
              <c:pt idx="914">
                <c:v>0.17284795878717296</c:v>
              </c:pt>
              <c:pt idx="915">
                <c:v>0.1754773272992356</c:v>
              </c:pt>
              <c:pt idx="916">
                <c:v>0.17414452220774468</c:v>
              </c:pt>
              <c:pt idx="917">
                <c:v>0.17607623509511106</c:v>
              </c:pt>
              <c:pt idx="918">
                <c:v>0.17782703022547053</c:v>
              </c:pt>
              <c:pt idx="919">
                <c:v>0.17782703022547053</c:v>
              </c:pt>
              <c:pt idx="920">
                <c:v>0.17067219927577537</c:v>
              </c:pt>
              <c:pt idx="921">
                <c:v>0.16899272509689345</c:v>
              </c:pt>
              <c:pt idx="922">
                <c:v>0.17138360985308476</c:v>
              </c:pt>
              <c:pt idx="923">
                <c:v>0.17145351933055175</c:v>
              </c:pt>
              <c:pt idx="924">
                <c:v>0.17145351933055175</c:v>
              </c:pt>
              <c:pt idx="925">
                <c:v>0.17401805690398975</c:v>
              </c:pt>
              <c:pt idx="926">
                <c:v>0.17714797284656103</c:v>
              </c:pt>
              <c:pt idx="927">
                <c:v>0.18158894057528352</c:v>
              </c:pt>
              <c:pt idx="928">
                <c:v>0.18105494674591571</c:v>
              </c:pt>
              <c:pt idx="929">
                <c:v>0.18105494674591571</c:v>
              </c:pt>
              <c:pt idx="930">
                <c:v>0.18393619417897034</c:v>
              </c:pt>
              <c:pt idx="931">
                <c:v>0.18551862260063245</c:v>
              </c:pt>
              <c:pt idx="932">
                <c:v>0.18551862260063245</c:v>
              </c:pt>
              <c:pt idx="933">
                <c:v>0.18551862260063245</c:v>
              </c:pt>
              <c:pt idx="934">
                <c:v>0.18551862260063245</c:v>
              </c:pt>
              <c:pt idx="935">
                <c:v>0.18846147672285607</c:v>
              </c:pt>
              <c:pt idx="936">
                <c:v>0.19691821255359443</c:v>
              </c:pt>
              <c:pt idx="937">
                <c:v>0.20286219253391136</c:v>
              </c:pt>
              <c:pt idx="938">
                <c:v>0.21028994997293293</c:v>
              </c:pt>
              <c:pt idx="939">
                <c:v>0.21028994997293293</c:v>
              </c:pt>
              <c:pt idx="940">
                <c:v>0.19661402606632694</c:v>
              </c:pt>
              <c:pt idx="941">
                <c:v>0.20558197841053616</c:v>
              </c:pt>
              <c:pt idx="942">
                <c:v>0.2104611811435928</c:v>
              </c:pt>
              <c:pt idx="943">
                <c:v>0.2112775943169074</c:v>
              </c:pt>
              <c:pt idx="944">
                <c:v>0.2112775943169074</c:v>
              </c:pt>
              <c:pt idx="945">
                <c:v>0.21872897318863593</c:v>
              </c:pt>
              <c:pt idx="946">
                <c:v>0.22577810964330114</c:v>
              </c:pt>
              <c:pt idx="947">
                <c:v>0.23770629661323728</c:v>
              </c:pt>
              <c:pt idx="948">
                <c:v>0.2391465536232813</c:v>
              </c:pt>
              <c:pt idx="949">
                <c:v>0.2391465536232813</c:v>
              </c:pt>
              <c:pt idx="950">
                <c:v>0.27371982074833578</c:v>
              </c:pt>
              <c:pt idx="951">
                <c:v>0.26534306844486544</c:v>
              </c:pt>
              <c:pt idx="952">
                <c:v>0.25323955426204248</c:v>
              </c:pt>
              <c:pt idx="953">
                <c:v>0.25323955426204248</c:v>
              </c:pt>
              <c:pt idx="954">
                <c:v>0.25323955426204248</c:v>
              </c:pt>
              <c:pt idx="955">
                <c:v>0.27509663061780487</c:v>
              </c:pt>
              <c:pt idx="956">
                <c:v>0.28165938973398963</c:v>
              </c:pt>
              <c:pt idx="957">
                <c:v>0.28055816324610228</c:v>
              </c:pt>
              <c:pt idx="958">
                <c:v>0.27488522778976443</c:v>
              </c:pt>
              <c:pt idx="959">
                <c:v>0.27488522778976443</c:v>
              </c:pt>
              <c:pt idx="960">
                <c:v>0.28410617993138576</c:v>
              </c:pt>
              <c:pt idx="961">
                <c:v>0.28563623159686968</c:v>
              </c:pt>
              <c:pt idx="962">
                <c:v>0.29054925435425893</c:v>
              </c:pt>
              <c:pt idx="963">
                <c:v>0.29570640676356197</c:v>
              </c:pt>
              <c:pt idx="964">
                <c:v>0.29570640676356197</c:v>
              </c:pt>
              <c:pt idx="965">
                <c:v>0.29483498761777494</c:v>
              </c:pt>
              <c:pt idx="966">
                <c:v>0.30481403968289977</c:v>
              </c:pt>
              <c:pt idx="967">
                <c:v>0.30894514735235146</c:v>
              </c:pt>
              <c:pt idx="968">
                <c:v>0.32067592169252879</c:v>
              </c:pt>
              <c:pt idx="969">
                <c:v>0.32067592169252879</c:v>
              </c:pt>
              <c:pt idx="970">
                <c:v>0.31377564039406125</c:v>
              </c:pt>
              <c:pt idx="971">
                <c:v>0.31377564039406125</c:v>
              </c:pt>
              <c:pt idx="972">
                <c:v>0.31377564039406125</c:v>
              </c:pt>
              <c:pt idx="973">
                <c:v>0.31377564039406125</c:v>
              </c:pt>
              <c:pt idx="974">
                <c:v>0.31377564039406125</c:v>
              </c:pt>
              <c:pt idx="975">
                <c:v>0.32890694622339356</c:v>
              </c:pt>
              <c:pt idx="976">
                <c:v>0.3268672417362346</c:v>
              </c:pt>
              <c:pt idx="977">
                <c:v>0.32203122734030676</c:v>
              </c:pt>
              <c:pt idx="978">
                <c:v>0.31666488617984268</c:v>
              </c:pt>
              <c:pt idx="979">
                <c:v>0.31666488617984268</c:v>
              </c:pt>
              <c:pt idx="980">
                <c:v>0.31056086995508747</c:v>
              </c:pt>
              <c:pt idx="981">
                <c:v>0.29848864344616621</c:v>
              </c:pt>
              <c:pt idx="982">
                <c:v>0.29784038941184132</c:v>
              </c:pt>
              <c:pt idx="983">
                <c:v>0.29069667036048497</c:v>
              </c:pt>
              <c:pt idx="984">
                <c:v>0.29069667036048497</c:v>
              </c:pt>
              <c:pt idx="985">
                <c:v>0.28106657064953255</c:v>
              </c:pt>
              <c:pt idx="986">
                <c:v>0.28988438090535817</c:v>
              </c:pt>
              <c:pt idx="987">
                <c:v>0.29391049981678496</c:v>
              </c:pt>
              <c:pt idx="988">
                <c:v>0.30504109326688145</c:v>
              </c:pt>
              <c:pt idx="989">
                <c:v>0.30504109326688145</c:v>
              </c:pt>
              <c:pt idx="990">
                <c:v>0.3219168564315058</c:v>
              </c:pt>
              <c:pt idx="991">
                <c:v>0.33055841232975114</c:v>
              </c:pt>
              <c:pt idx="992">
                <c:v>0.32231244277995064</c:v>
              </c:pt>
              <c:pt idx="993">
                <c:v>0.32080566659766108</c:v>
              </c:pt>
              <c:pt idx="994">
                <c:v>0.32080566659766108</c:v>
              </c:pt>
              <c:pt idx="995">
                <c:v>0.32080566659766108</c:v>
              </c:pt>
              <c:pt idx="996">
                <c:v>0.32080566659766108</c:v>
              </c:pt>
              <c:pt idx="997">
                <c:v>0.31490836212555795</c:v>
              </c:pt>
              <c:pt idx="998">
                <c:v>0.31374644225521431</c:v>
              </c:pt>
              <c:pt idx="999">
                <c:v>0.31374644225521431</c:v>
              </c:pt>
              <c:pt idx="1000">
                <c:v>0.21788957512971718</c:v>
              </c:pt>
              <c:pt idx="1001">
                <c:v>0.26191560824566507</c:v>
              </c:pt>
              <c:pt idx="1002">
                <c:v>0.25405275702388219</c:v>
              </c:pt>
              <c:pt idx="1003">
                <c:v>0.27629093136250971</c:v>
              </c:pt>
              <c:pt idx="1004">
                <c:v>0.27629093136250971</c:v>
              </c:pt>
              <c:pt idx="1005">
                <c:v>0.27070491226166826</c:v>
              </c:pt>
              <c:pt idx="1006">
                <c:v>0.26762394125611211</c:v>
              </c:pt>
              <c:pt idx="1007">
                <c:v>0.26929642725484348</c:v>
              </c:pt>
              <c:pt idx="1008">
                <c:v>0.27935356704390846</c:v>
              </c:pt>
              <c:pt idx="1009">
                <c:v>0.27935356704390846</c:v>
              </c:pt>
              <c:pt idx="1010">
                <c:v>0.2769499651836409</c:v>
              </c:pt>
              <c:pt idx="1011">
                <c:v>0.26712876296203625</c:v>
              </c:pt>
              <c:pt idx="1012">
                <c:v>0.27064039959659514</c:v>
              </c:pt>
              <c:pt idx="1013">
                <c:v>0.27323013613251668</c:v>
              </c:pt>
              <c:pt idx="1014">
                <c:v>0.27323013613251668</c:v>
              </c:pt>
              <c:pt idx="1015">
                <c:v>0.26884371772291038</c:v>
              </c:pt>
              <c:pt idx="1016">
                <c:v>0.27078928242875366</c:v>
              </c:pt>
              <c:pt idx="1017">
                <c:v>0.28735407849566763</c:v>
              </c:pt>
              <c:pt idx="1018">
                <c:v>0.29029326555305968</c:v>
              </c:pt>
              <c:pt idx="1019">
                <c:v>0.29029326555305968</c:v>
              </c:pt>
              <c:pt idx="1020">
                <c:v>0.29651010283280055</c:v>
              </c:pt>
              <c:pt idx="1021">
                <c:v>0.29885180740630846</c:v>
              </c:pt>
              <c:pt idx="1022">
                <c:v>0.30074727862275563</c:v>
              </c:pt>
              <c:pt idx="1023">
                <c:v>0.29865992996874824</c:v>
              </c:pt>
              <c:pt idx="1024">
                <c:v>0.29865992996874824</c:v>
              </c:pt>
              <c:pt idx="1025">
                <c:v>0.3074724956299657</c:v>
              </c:pt>
              <c:pt idx="1026">
                <c:v>0.30946831988097112</c:v>
              </c:pt>
              <c:pt idx="1027">
                <c:v>0.30901192944622613</c:v>
              </c:pt>
              <c:pt idx="1028">
                <c:v>0.30739350843729341</c:v>
              </c:pt>
              <c:pt idx="1029">
                <c:v>0.30739350843729341</c:v>
              </c:pt>
              <c:pt idx="1030">
                <c:v>0.29987176343474164</c:v>
              </c:pt>
              <c:pt idx="1031">
                <c:v>0.29612514405337698</c:v>
              </c:pt>
              <c:pt idx="1032">
                <c:v>0.30202707041096577</c:v>
              </c:pt>
              <c:pt idx="1033">
                <c:v>0.30113180842478382</c:v>
              </c:pt>
              <c:pt idx="1034">
                <c:v>0.30113180842478382</c:v>
              </c:pt>
              <c:pt idx="1035">
                <c:v>0.29948447987459459</c:v>
              </c:pt>
              <c:pt idx="1036">
                <c:v>0.30581489929824834</c:v>
              </c:pt>
              <c:pt idx="1037">
                <c:v>0.31754929918931563</c:v>
              </c:pt>
              <c:pt idx="1038">
                <c:v>0.31168699096988739</c:v>
              </c:pt>
              <c:pt idx="1039">
                <c:v>0.31168699096988739</c:v>
              </c:pt>
              <c:pt idx="1040">
                <c:v>0.31546044219543434</c:v>
              </c:pt>
              <c:pt idx="1041">
                <c:v>0.31157004619671413</c:v>
              </c:pt>
              <c:pt idx="1042">
                <c:v>0.31558927379385393</c:v>
              </c:pt>
              <c:pt idx="1043">
                <c:v>0.31558927379385393</c:v>
              </c:pt>
              <c:pt idx="1044">
                <c:v>0.31558927379385393</c:v>
              </c:pt>
              <c:pt idx="1045">
                <c:v>0.31558927379385393</c:v>
              </c:pt>
              <c:pt idx="1046">
                <c:v>0.32730472948962186</c:v>
              </c:pt>
              <c:pt idx="1047">
                <c:v>0.3374124194214394</c:v>
              </c:pt>
              <c:pt idx="1048">
                <c:v>0.3203981795859896</c:v>
              </c:pt>
              <c:pt idx="1049">
                <c:v>0.3203981795859896</c:v>
              </c:pt>
              <c:pt idx="1050">
                <c:v>0.28896802983689995</c:v>
              </c:pt>
              <c:pt idx="1051">
                <c:v>0.29252104203314233</c:v>
              </c:pt>
              <c:pt idx="1052">
                <c:v>0.27570606911683782</c:v>
              </c:pt>
              <c:pt idx="1053">
                <c:v>0.29124720057654563</c:v>
              </c:pt>
              <c:pt idx="1054">
                <c:v>0.29124720057654563</c:v>
              </c:pt>
              <c:pt idx="1055">
                <c:v>0.29954871578005782</c:v>
              </c:pt>
              <c:pt idx="1056">
                <c:v>0.33126167233654846</c:v>
              </c:pt>
              <c:pt idx="1057">
                <c:v>0.339586476861236</c:v>
              </c:pt>
              <c:pt idx="1058">
                <c:v>0.339586476861236</c:v>
              </c:pt>
              <c:pt idx="1059">
                <c:v>0.339586476861236</c:v>
              </c:pt>
              <c:pt idx="1060">
                <c:v>0.38519632219689548</c:v>
              </c:pt>
              <c:pt idx="1061">
                <c:v>0.37915078527771717</c:v>
              </c:pt>
              <c:pt idx="1062">
                <c:v>0.37055591872566596</c:v>
              </c:pt>
              <c:pt idx="1063">
                <c:v>0.37533950101349345</c:v>
              </c:pt>
              <c:pt idx="1064">
                <c:v>0.37533950101349345</c:v>
              </c:pt>
              <c:pt idx="1065">
                <c:v>0.38753379234837149</c:v>
              </c:pt>
              <c:pt idx="1066">
                <c:v>0.39055563366326762</c:v>
              </c:pt>
              <c:pt idx="1067">
                <c:v>0.40119441144854862</c:v>
              </c:pt>
              <c:pt idx="1068">
                <c:v>0.41859174193605519</c:v>
              </c:pt>
              <c:pt idx="1069">
                <c:v>0.41859174193605519</c:v>
              </c:pt>
              <c:pt idx="1070">
                <c:v>0.42613399482570213</c:v>
              </c:pt>
              <c:pt idx="1071">
                <c:v>0.42207394518609864</c:v>
              </c:pt>
              <c:pt idx="1072">
                <c:v>0.40113709453333346</c:v>
              </c:pt>
              <c:pt idx="1073">
                <c:v>0.41771693248504649</c:v>
              </c:pt>
              <c:pt idx="1074">
                <c:v>0.41771693248504649</c:v>
              </c:pt>
              <c:pt idx="1075">
                <c:v>0.41587757427951155</c:v>
              </c:pt>
              <c:pt idx="1076">
                <c:v>0.4102964123098245</c:v>
              </c:pt>
              <c:pt idx="1077">
                <c:v>0.41359224563854524</c:v>
              </c:pt>
              <c:pt idx="1078">
                <c:v>0.40811924132441635</c:v>
              </c:pt>
              <c:pt idx="1079">
                <c:v>0.40811924132441635</c:v>
              </c:pt>
              <c:pt idx="1080">
                <c:v>0.39615892256376806</c:v>
              </c:pt>
              <c:pt idx="1081">
                <c:v>0.40564916180584532</c:v>
              </c:pt>
              <c:pt idx="1082">
                <c:v>0.41163098866281911</c:v>
              </c:pt>
              <c:pt idx="1083">
                <c:v>0.41966140399043073</c:v>
              </c:pt>
              <c:pt idx="1084">
                <c:v>0.41966140399043073</c:v>
              </c:pt>
              <c:pt idx="1085">
                <c:v>0.40411130551936147</c:v>
              </c:pt>
              <c:pt idx="1086">
                <c:v>0.41272925382288039</c:v>
              </c:pt>
              <c:pt idx="1087">
                <c:v>0.40787390776819921</c:v>
              </c:pt>
              <c:pt idx="1088">
                <c:v>0.41671917257732916</c:v>
              </c:pt>
              <c:pt idx="1089">
                <c:v>0.41671917257732916</c:v>
              </c:pt>
              <c:pt idx="1090">
                <c:v>0.42614114906161871</c:v>
              </c:pt>
              <c:pt idx="1091">
                <c:v>0.41619422878720602</c:v>
              </c:pt>
              <c:pt idx="1092">
                <c:v>0.42341137216307545</c:v>
              </c:pt>
              <c:pt idx="1093">
                <c:v>0.42747009335655139</c:v>
              </c:pt>
              <c:pt idx="1094">
                <c:v>0.42747009335655139</c:v>
              </c:pt>
              <c:pt idx="1095">
                <c:v>0.42072620891365187</c:v>
              </c:pt>
              <c:pt idx="1096">
                <c:v>0.42082177400695864</c:v>
              </c:pt>
              <c:pt idx="1097">
                <c:v>0.41430897000036526</c:v>
              </c:pt>
              <c:pt idx="1098">
                <c:v>0.40919746908871901</c:v>
              </c:pt>
              <c:pt idx="1099">
                <c:v>0.40919746908871901</c:v>
              </c:pt>
              <c:pt idx="1100">
                <c:v>0.40152259299399651</c:v>
              </c:pt>
              <c:pt idx="1101">
                <c:v>0.38839225914441422</c:v>
              </c:pt>
              <c:pt idx="1102">
                <c:v>0.38375005950331609</c:v>
              </c:pt>
              <c:pt idx="1103">
                <c:v>0.375665330102257</c:v>
              </c:pt>
              <c:pt idx="1104">
                <c:v>0.375665330102257</c:v>
              </c:pt>
              <c:pt idx="1105">
                <c:v>0.37747340063389001</c:v>
              </c:pt>
              <c:pt idx="1106">
                <c:v>0.38245904511292328</c:v>
              </c:pt>
              <c:pt idx="1107">
                <c:v>0.37421192701074135</c:v>
              </c:pt>
              <c:pt idx="1108">
                <c:v>0.37421192701074135</c:v>
              </c:pt>
              <c:pt idx="1109">
                <c:v>0.37421192701074135</c:v>
              </c:pt>
              <c:pt idx="1110">
                <c:v>0.40499106896738768</c:v>
              </c:pt>
              <c:pt idx="1111">
                <c:v>0.41951328224719919</c:v>
              </c:pt>
              <c:pt idx="1112">
                <c:v>0.4219153619296121</c:v>
              </c:pt>
              <c:pt idx="1113">
                <c:v>0.41637581076727725</c:v>
              </c:pt>
              <c:pt idx="1114">
                <c:v>0.41637581076727725</c:v>
              </c:pt>
              <c:pt idx="1115">
                <c:v>0.43335593998080379</c:v>
              </c:pt>
              <c:pt idx="1116">
                <c:v>0.43577296468215265</c:v>
              </c:pt>
              <c:pt idx="1117">
                <c:v>0.43487796561760006</c:v>
              </c:pt>
              <c:pt idx="1118">
                <c:v>0.43653271132533522</c:v>
              </c:pt>
              <c:pt idx="1119">
                <c:v>0.43653271132533522</c:v>
              </c:pt>
              <c:pt idx="1120">
                <c:v>0.43768699263044519</c:v>
              </c:pt>
              <c:pt idx="1121">
                <c:v>0.4516792389332136</c:v>
              </c:pt>
              <c:pt idx="1122">
                <c:v>0.43228476958655437</c:v>
              </c:pt>
              <c:pt idx="1123">
                <c:v>0.42140793702279722</c:v>
              </c:pt>
              <c:pt idx="1124">
                <c:v>0.42140793702279722</c:v>
              </c:pt>
              <c:pt idx="1125">
                <c:v>0.42195107775727281</c:v>
              </c:pt>
              <c:pt idx="1126">
                <c:v>0.4195683158956327</c:v>
              </c:pt>
              <c:pt idx="1127">
                <c:v>0.41363994515731561</c:v>
              </c:pt>
              <c:pt idx="1128">
                <c:v>0.40721084709474353</c:v>
              </c:pt>
              <c:pt idx="1129">
                <c:v>0.40721084709474353</c:v>
              </c:pt>
              <c:pt idx="1130">
                <c:v>0.40379844261832298</c:v>
              </c:pt>
              <c:pt idx="1131">
                <c:v>0.41248322836763851</c:v>
              </c:pt>
              <c:pt idx="1132">
                <c:v>0.40727591327903667</c:v>
              </c:pt>
              <c:pt idx="1133">
                <c:v>0.39948337283615487</c:v>
              </c:pt>
              <c:pt idx="1134">
                <c:v>0.39948337283615487</c:v>
              </c:pt>
              <c:pt idx="1135">
                <c:v>0.40546174019800496</c:v>
              </c:pt>
              <c:pt idx="1136">
                <c:v>0.41397245799065874</c:v>
              </c:pt>
              <c:pt idx="1137">
                <c:v>0.40276033115947873</c:v>
              </c:pt>
              <c:pt idx="1138">
                <c:v>0.40837765177220242</c:v>
              </c:pt>
              <c:pt idx="1139">
                <c:v>0.40837765177220242</c:v>
              </c:pt>
              <c:pt idx="1140">
                <c:v>0.41075179257199324</c:v>
              </c:pt>
              <c:pt idx="1141">
                <c:v>0.41163432361611885</c:v>
              </c:pt>
              <c:pt idx="1142">
                <c:v>0.40801202465153197</c:v>
              </c:pt>
              <c:pt idx="1143">
                <c:v>0.41137585781641084</c:v>
              </c:pt>
              <c:pt idx="1144">
                <c:v>0.41137585781641084</c:v>
              </c:pt>
              <c:pt idx="1145">
                <c:v>0.40231990975422627</c:v>
              </c:pt>
              <c:pt idx="1146">
                <c:v>0.40798340770786568</c:v>
              </c:pt>
              <c:pt idx="1147">
                <c:v>0.41988777951336798</c:v>
              </c:pt>
              <c:pt idx="1148">
                <c:v>0.42416179200740367</c:v>
              </c:pt>
              <c:pt idx="1149">
                <c:v>0.42416179200740367</c:v>
              </c:pt>
              <c:pt idx="1150">
                <c:v>0.41558452736654372</c:v>
              </c:pt>
              <c:pt idx="1151">
                <c:v>0.40948254532492134</c:v>
              </c:pt>
              <c:pt idx="1152">
                <c:v>0.40494321723083182</c:v>
              </c:pt>
              <c:pt idx="1153">
                <c:v>0.40157721150301495</c:v>
              </c:pt>
              <c:pt idx="1154">
                <c:v>0.40157721150301495</c:v>
              </c:pt>
              <c:pt idx="1155">
                <c:v>0.39566559855907868</c:v>
              </c:pt>
              <c:pt idx="1156">
                <c:v>0.40353614369801738</c:v>
              </c:pt>
              <c:pt idx="1157">
                <c:v>0.39682152658386749</c:v>
              </c:pt>
              <c:pt idx="1158">
                <c:v>0.39830137405611121</c:v>
              </c:pt>
              <c:pt idx="1159">
                <c:v>0.39830137405611121</c:v>
              </c:pt>
              <c:pt idx="1160">
                <c:v>0.39537165217737846</c:v>
              </c:pt>
              <c:pt idx="1161">
                <c:v>0.3862801958572406</c:v>
              </c:pt>
              <c:pt idx="1162">
                <c:v>0.39157228241436215</c:v>
              </c:pt>
              <c:pt idx="1163">
                <c:v>0.39236577989197507</c:v>
              </c:pt>
              <c:pt idx="1164">
                <c:v>0.39236577989197507</c:v>
              </c:pt>
              <c:pt idx="1165">
                <c:v>0.39130183292354448</c:v>
              </c:pt>
              <c:pt idx="1166">
                <c:v>0.39762565163050145</c:v>
              </c:pt>
              <c:pt idx="1167">
                <c:v>0.39796848759729464</c:v>
              </c:pt>
              <c:pt idx="1168">
                <c:v>0.39574978883241752</c:v>
              </c:pt>
              <c:pt idx="1169">
                <c:v>0.39574978883241752</c:v>
              </c:pt>
              <c:pt idx="1170">
                <c:v>0.39192275694638945</c:v>
              </c:pt>
              <c:pt idx="1171">
                <c:v>0.39040305609031645</c:v>
              </c:pt>
              <c:pt idx="1172">
                <c:v>0.39991965668523899</c:v>
              </c:pt>
              <c:pt idx="1173">
                <c:v>0.40980863733531403</c:v>
              </c:pt>
              <c:pt idx="1174">
                <c:v>0.40980863733531403</c:v>
              </c:pt>
              <c:pt idx="1175">
                <c:v>0.42689746388563821</c:v>
              </c:pt>
              <c:pt idx="1176">
                <c:v>0.43759805592979606</c:v>
              </c:pt>
              <c:pt idx="1177">
                <c:v>0.43781185272846224</c:v>
              </c:pt>
              <c:pt idx="1178">
                <c:v>0.44569691390894173</c:v>
              </c:pt>
              <c:pt idx="1179">
                <c:v>0.44569691390894173</c:v>
              </c:pt>
              <c:pt idx="1180">
                <c:v>0.43249740399485881</c:v>
              </c:pt>
              <c:pt idx="1181">
                <c:v>0.42040166675707469</c:v>
              </c:pt>
              <c:pt idx="1182">
                <c:v>0.41003365673616265</c:v>
              </c:pt>
              <c:pt idx="1183">
                <c:v>0.41301867518495849</c:v>
              </c:pt>
              <c:pt idx="1184">
                <c:v>0.41301867518495849</c:v>
              </c:pt>
              <c:pt idx="1185">
                <c:v>0.41909843342990394</c:v>
              </c:pt>
              <c:pt idx="1186">
                <c:v>0.42484591408717476</c:v>
              </c:pt>
              <c:pt idx="1187">
                <c:v>0.4209888814594307</c:v>
              </c:pt>
              <c:pt idx="1188">
                <c:v>0.42450931904958522</c:v>
              </c:pt>
              <c:pt idx="1189">
                <c:v>0.42450931904958522</c:v>
              </c:pt>
              <c:pt idx="1190">
                <c:v>0.4214354192520624</c:v>
              </c:pt>
              <c:pt idx="1191">
                <c:v>0.40561139795707102</c:v>
              </c:pt>
              <c:pt idx="1192">
                <c:v>0.41430881778257977</c:v>
              </c:pt>
              <c:pt idx="1193">
                <c:v>0.41430881778257977</c:v>
              </c:pt>
              <c:pt idx="1194">
                <c:v>0.41430881778257977</c:v>
              </c:pt>
              <c:pt idx="1195">
                <c:v>0.40217627151667568</c:v>
              </c:pt>
              <c:pt idx="1196">
                <c:v>0.40311365631548801</c:v>
              </c:pt>
              <c:pt idx="1197">
                <c:v>0.40882515822346899</c:v>
              </c:pt>
              <c:pt idx="1198">
                <c:v>0.40674072938334627</c:v>
              </c:pt>
              <c:pt idx="1199">
                <c:v>0.40674072938334627</c:v>
              </c:pt>
              <c:pt idx="1200">
                <c:v>0.39779937363765061</c:v>
              </c:pt>
              <c:pt idx="1201">
                <c:v>0.40994762601141788</c:v>
              </c:pt>
              <c:pt idx="1202">
                <c:v>0.40867389525866504</c:v>
              </c:pt>
              <c:pt idx="1203">
                <c:v>0.40375258355095855</c:v>
              </c:pt>
              <c:pt idx="1204">
                <c:v>0.40375258355095855</c:v>
              </c:pt>
              <c:pt idx="1205">
                <c:v>0.41356634093905642</c:v>
              </c:pt>
              <c:pt idx="1206">
                <c:v>0.41353164912195228</c:v>
              </c:pt>
              <c:pt idx="1207">
                <c:v>0.41213534153796405</c:v>
              </c:pt>
              <c:pt idx="1208">
                <c:v>0.4141764713371141</c:v>
              </c:pt>
              <c:pt idx="1209">
                <c:v>0.4141764713371141</c:v>
              </c:pt>
              <c:pt idx="1210">
                <c:v>0.39637205513937057</c:v>
              </c:pt>
              <c:pt idx="1211">
                <c:v>0.41004712109118557</c:v>
              </c:pt>
              <c:pt idx="1212">
                <c:v>0.39687503805444635</c:v>
              </c:pt>
              <c:pt idx="1213">
                <c:v>0.36576677356967857</c:v>
              </c:pt>
              <c:pt idx="1214">
                <c:v>0.36576677356967857</c:v>
              </c:pt>
              <c:pt idx="1215">
                <c:v>0.38346485872528935</c:v>
              </c:pt>
              <c:pt idx="1216">
                <c:v>0.40428761522886347</c:v>
              </c:pt>
              <c:pt idx="1217">
                <c:v>0.39024267389636558</c:v>
              </c:pt>
              <c:pt idx="1218">
                <c:v>0.38197496487920546</c:v>
              </c:pt>
              <c:pt idx="1219">
                <c:v>0.38197496487920546</c:v>
              </c:pt>
              <c:pt idx="1220">
                <c:v>0.3835630253589295</c:v>
              </c:pt>
              <c:pt idx="1221">
                <c:v>0.37909778581241671</c:v>
              </c:pt>
              <c:pt idx="1222">
                <c:v>0.37980742512822263</c:v>
              </c:pt>
              <c:pt idx="1223">
                <c:v>0.38161380742623519</c:v>
              </c:pt>
              <c:pt idx="1224">
                <c:v>0.38161380742623519</c:v>
              </c:pt>
              <c:pt idx="1225">
                <c:v>0.37880960986858336</c:v>
              </c:pt>
              <c:pt idx="1226">
                <c:v>0.38087793129940839</c:v>
              </c:pt>
              <c:pt idx="1227">
                <c:v>0.39047549791821412</c:v>
              </c:pt>
              <c:pt idx="1228">
                <c:v>0.37577328018810796</c:v>
              </c:pt>
              <c:pt idx="1229">
                <c:v>0.37577328018810796</c:v>
              </c:pt>
              <c:pt idx="1230">
                <c:v>0.37562502006507148</c:v>
              </c:pt>
              <c:pt idx="1231">
                <c:v>0.36156253217330447</c:v>
              </c:pt>
              <c:pt idx="1232">
                <c:v>0.36156253217330447</c:v>
              </c:pt>
              <c:pt idx="1233">
                <c:v>0.36156253217330447</c:v>
              </c:pt>
              <c:pt idx="1234">
                <c:v>0.36156253217330447</c:v>
              </c:pt>
              <c:pt idx="1235">
                <c:v>0.33351024730131695</c:v>
              </c:pt>
              <c:pt idx="1236">
                <c:v>0.3502056185521929</c:v>
              </c:pt>
              <c:pt idx="1237">
                <c:v>0.3419416457897666</c:v>
              </c:pt>
              <c:pt idx="1238">
                <c:v>0.3624540579047526</c:v>
              </c:pt>
              <c:pt idx="1239">
                <c:v>0.3624540579047526</c:v>
              </c:pt>
              <c:pt idx="1240">
                <c:v>0.35514772874458522</c:v>
              </c:pt>
              <c:pt idx="1241">
                <c:v>0.37003219267782628</c:v>
              </c:pt>
              <c:pt idx="1242">
                <c:v>0.37692262133418053</c:v>
              </c:pt>
              <c:pt idx="1243">
                <c:v>0.3690267665289142</c:v>
              </c:pt>
              <c:pt idx="1244">
                <c:v>0.3690267665289142</c:v>
              </c:pt>
              <c:pt idx="1245">
                <c:v>0.36520637687352409</c:v>
              </c:pt>
              <c:pt idx="1246">
                <c:v>0.35427373573442589</c:v>
              </c:pt>
              <c:pt idx="1247">
                <c:v>0.34246434782704949</c:v>
              </c:pt>
              <c:pt idx="1248">
                <c:v>0.34246434782704949</c:v>
              </c:pt>
              <c:pt idx="1249">
                <c:v>0.34246434782704949</c:v>
              </c:pt>
              <c:pt idx="1250">
                <c:v>0.34246434782704949</c:v>
              </c:pt>
              <c:pt idx="1251">
                <c:v>0.34203437409707171</c:v>
              </c:pt>
              <c:pt idx="1252">
                <c:v>0.34719459853804491</c:v>
              </c:pt>
              <c:pt idx="1253">
                <c:v>0.34038669959736989</c:v>
              </c:pt>
              <c:pt idx="1254">
                <c:v>0.34038669959736989</c:v>
              </c:pt>
              <c:pt idx="1255">
                <c:v>0.3458790355702519</c:v>
              </c:pt>
              <c:pt idx="1256">
                <c:v>0.34863659913363154</c:v>
              </c:pt>
              <c:pt idx="1257">
                <c:v>0.36346822965733816</c:v>
              </c:pt>
              <c:pt idx="1258">
                <c:v>0.35377141704241377</c:v>
              </c:pt>
              <c:pt idx="1259">
                <c:v>0.35377141704241377</c:v>
              </c:pt>
              <c:pt idx="1260">
                <c:v>0.36585014740216826</c:v>
              </c:pt>
              <c:pt idx="1261">
                <c:v>0.36513346455428963</c:v>
              </c:pt>
              <c:pt idx="1262">
                <c:v>0.38850584128832688</c:v>
              </c:pt>
              <c:pt idx="1263">
                <c:v>0.37699825973557277</c:v>
              </c:pt>
              <c:pt idx="1264">
                <c:v>0.37699825973557277</c:v>
              </c:pt>
              <c:pt idx="1265">
                <c:v>0.39125795268739116</c:v>
              </c:pt>
              <c:pt idx="1266">
                <c:v>0.38957064621154824</c:v>
              </c:pt>
              <c:pt idx="1267">
                <c:v>0.39852112118639083</c:v>
              </c:pt>
              <c:pt idx="1268">
                <c:v>0.41979178544266582</c:v>
              </c:pt>
              <c:pt idx="1269">
                <c:v>0.41979178544266582</c:v>
              </c:pt>
              <c:pt idx="1270">
                <c:v>0.4090474792181209</c:v>
              </c:pt>
              <c:pt idx="1271">
                <c:v>0.41040942709653705</c:v>
              </c:pt>
              <c:pt idx="1272">
                <c:v>0.40538589422690507</c:v>
              </c:pt>
              <c:pt idx="1273">
                <c:v>0.40220742081077265</c:v>
              </c:pt>
              <c:pt idx="1274">
                <c:v>0.40220742081077265</c:v>
              </c:pt>
              <c:pt idx="1275">
                <c:v>0.39701939586698254</c:v>
              </c:pt>
              <c:pt idx="1276">
                <c:v>0.38926735919301314</c:v>
              </c:pt>
              <c:pt idx="1277">
                <c:v>0.39425141230428928</c:v>
              </c:pt>
              <c:pt idx="1278">
                <c:v>0.38664243267268961</c:v>
              </c:pt>
              <c:pt idx="1279">
                <c:v>0.38664243267268961</c:v>
              </c:pt>
              <c:pt idx="1280">
                <c:v>0.38922412934194295</c:v>
              </c:pt>
              <c:pt idx="1281">
                <c:v>0.38832365043711392</c:v>
              </c:pt>
              <c:pt idx="1282">
                <c:v>0.39255893042374113</c:v>
              </c:pt>
              <c:pt idx="1283">
                <c:v>0.38977340030177854</c:v>
              </c:pt>
              <c:pt idx="1284">
                <c:v>0.38977340030177854</c:v>
              </c:pt>
              <c:pt idx="1285">
                <c:v>0.37606993881398543</c:v>
              </c:pt>
              <c:pt idx="1286">
                <c:v>0.36598840266530552</c:v>
              </c:pt>
              <c:pt idx="1287">
                <c:v>0.36824242979438959</c:v>
              </c:pt>
              <c:pt idx="1288">
                <c:v>0.36789151244698659</c:v>
              </c:pt>
              <c:pt idx="1289">
                <c:v>0.36789151244698659</c:v>
              </c:pt>
              <c:pt idx="1290">
                <c:v>0.35205534140511952</c:v>
              </c:pt>
              <c:pt idx="1291">
                <c:v>0.34667787450833654</c:v>
              </c:pt>
              <c:pt idx="1292">
                <c:v>0.3473248139345142</c:v>
              </c:pt>
              <c:pt idx="1293">
                <c:v>0.35918465511877962</c:v>
              </c:pt>
              <c:pt idx="1294">
                <c:v>0.35918465511877962</c:v>
              </c:pt>
              <c:pt idx="1295">
                <c:v>0.37339836446140917</c:v>
              </c:pt>
              <c:pt idx="1296">
                <c:v>0.37339836446140917</c:v>
              </c:pt>
              <c:pt idx="1297">
                <c:v>0.37339836446140917</c:v>
              </c:pt>
              <c:pt idx="1298">
                <c:v>0.37339836446140917</c:v>
              </c:pt>
              <c:pt idx="1299">
                <c:v>0.37339836446140917</c:v>
              </c:pt>
              <c:pt idx="1300">
                <c:v>0.35763451070561514</c:v>
              </c:pt>
              <c:pt idx="1301">
                <c:v>0.35795364221181836</c:v>
              </c:pt>
              <c:pt idx="1302">
                <c:v>0.35402534398451913</c:v>
              </c:pt>
              <c:pt idx="1303">
                <c:v>0.35577291486542273</c:v>
              </c:pt>
              <c:pt idx="1304">
                <c:v>0.35577291486542273</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-5.513778136670866E-3</c:v>
              </c:pt>
              <c:pt idx="2">
                <c:v>-3.2552740486523346E-3</c:v>
              </c:pt>
              <c:pt idx="3">
                <c:v>3.659028969415612E-3</c:v>
              </c:pt>
              <c:pt idx="4">
                <c:v>3.659028969415612E-3</c:v>
              </c:pt>
              <c:pt idx="5">
                <c:v>1.4573029171293106E-2</c:v>
              </c:pt>
              <c:pt idx="6">
                <c:v>1.2781366710406861E-2</c:v>
              </c:pt>
              <c:pt idx="7">
                <c:v>1.0270515796911406E-2</c:v>
              </c:pt>
              <c:pt idx="8">
                <c:v>4.89552841425267E-3</c:v>
              </c:pt>
              <c:pt idx="9">
                <c:v>4.89552841425267E-3</c:v>
              </c:pt>
              <c:pt idx="10">
                <c:v>4.7441203189664272E-3</c:v>
              </c:pt>
              <c:pt idx="11">
                <c:v>7.6839608357728295E-3</c:v>
              </c:pt>
              <c:pt idx="12">
                <c:v>1.3008478853336003E-2</c:v>
              </c:pt>
              <c:pt idx="13">
                <c:v>1.213788230544055E-2</c:v>
              </c:pt>
              <c:pt idx="14">
                <c:v>1.213788230544055E-2</c:v>
              </c:pt>
              <c:pt idx="15">
                <c:v>4.5548601998586236E-3</c:v>
              </c:pt>
              <c:pt idx="16">
                <c:v>1.1822448773594507E-2</c:v>
              </c:pt>
              <c:pt idx="17">
                <c:v>7.3306752801050035E-3</c:v>
              </c:pt>
              <c:pt idx="18">
                <c:v>1.3412233774099169E-2</c:v>
              </c:pt>
              <c:pt idx="19">
                <c:v>1.3412233774099169E-2</c:v>
              </c:pt>
              <c:pt idx="20">
                <c:v>1.0876148178055933E-2</c:v>
              </c:pt>
              <c:pt idx="21">
                <c:v>9.5387100030281946E-3</c:v>
              </c:pt>
              <c:pt idx="22">
                <c:v>1.7361461592813265E-2</c:v>
              </c:pt>
              <c:pt idx="23">
                <c:v>1.414403956798238E-2</c:v>
              </c:pt>
              <c:pt idx="24">
                <c:v>1.414403956798238E-2</c:v>
              </c:pt>
              <c:pt idx="25">
                <c:v>8.642878772584961E-3</c:v>
              </c:pt>
              <c:pt idx="26">
                <c:v>8.8321388916927646E-3</c:v>
              </c:pt>
              <c:pt idx="27">
                <c:v>1.2781366710406861E-2</c:v>
              </c:pt>
              <c:pt idx="28">
                <c:v>2.5108509134954549E-3</c:v>
              </c:pt>
              <c:pt idx="29">
                <c:v>2.5108509134954549E-3</c:v>
              </c:pt>
              <c:pt idx="30">
                <c:v>2.5108509134954549E-3</c:v>
              </c:pt>
              <c:pt idx="31">
                <c:v>2.5108509134954549E-3</c:v>
              </c:pt>
              <c:pt idx="32">
                <c:v>2.5108509134954549E-3</c:v>
              </c:pt>
              <c:pt idx="33">
                <c:v>2.5108509134954549E-3</c:v>
              </c:pt>
              <c:pt idx="34">
                <c:v>2.5108509134954549E-3</c:v>
              </c:pt>
              <c:pt idx="35">
                <c:v>6.4096093671142107E-3</c:v>
              </c:pt>
              <c:pt idx="36">
                <c:v>6.4348440496619919E-3</c:v>
              </c:pt>
              <c:pt idx="37">
                <c:v>1.0346219844554305E-2</c:v>
              </c:pt>
              <c:pt idx="38">
                <c:v>1.4244978298173061E-2</c:v>
              </c:pt>
              <c:pt idx="39">
                <c:v>1.4244978298173061E-2</c:v>
              </c:pt>
              <c:pt idx="40">
                <c:v>1.5746441909760822E-2</c:v>
              </c:pt>
              <c:pt idx="41">
                <c:v>1.7424548299182385E-2</c:v>
              </c:pt>
              <c:pt idx="42">
                <c:v>1.982184314121338E-2</c:v>
              </c:pt>
              <c:pt idx="43">
                <c:v>2.5335621277884357E-2</c:v>
              </c:pt>
              <c:pt idx="44">
                <c:v>2.5335621277884357E-2</c:v>
              </c:pt>
              <c:pt idx="45">
                <c:v>3.0281619057232367E-2</c:v>
              </c:pt>
              <c:pt idx="46">
                <c:v>2.9045119612395309E-2</c:v>
              </c:pt>
              <c:pt idx="47">
                <c:v>3.3663066518623275E-2</c:v>
              </c:pt>
              <c:pt idx="48">
                <c:v>3.8886645805995768E-2</c:v>
              </c:pt>
              <c:pt idx="49">
                <c:v>3.8886645805995768E-2</c:v>
              </c:pt>
              <c:pt idx="50">
                <c:v>4.0085293227011265E-2</c:v>
              </c:pt>
              <c:pt idx="51">
                <c:v>4.5939739578076288E-2</c:v>
              </c:pt>
              <c:pt idx="52">
                <c:v>5.0065610174624187E-2</c:v>
              </c:pt>
              <c:pt idx="53">
                <c:v>4.9295952356919415E-2</c:v>
              </c:pt>
              <c:pt idx="54">
                <c:v>4.9295952356919415E-2</c:v>
              </c:pt>
              <c:pt idx="55">
                <c:v>5.6185020692439691E-2</c:v>
              </c:pt>
              <c:pt idx="56">
                <c:v>5.7169173311799826E-2</c:v>
              </c:pt>
              <c:pt idx="57">
                <c:v>5.6841122438679781E-2</c:v>
              </c:pt>
              <c:pt idx="58">
                <c:v>5.4254567477541205E-2</c:v>
              </c:pt>
              <c:pt idx="59">
                <c:v>5.4254567477541205E-2</c:v>
              </c:pt>
              <c:pt idx="60">
                <c:v>5.4014837993338061E-2</c:v>
              </c:pt>
              <c:pt idx="61">
                <c:v>5.325779751690729E-2</c:v>
              </c:pt>
              <c:pt idx="62">
                <c:v>5.3472292318562875E-2</c:v>
              </c:pt>
              <c:pt idx="63">
                <c:v>4.8210861007368599E-2</c:v>
              </c:pt>
              <c:pt idx="64">
                <c:v>4.8210861007368599E-2</c:v>
              </c:pt>
              <c:pt idx="65">
                <c:v>4.8715554658322446E-2</c:v>
              </c:pt>
              <c:pt idx="66">
                <c:v>4.8412738467750183E-2</c:v>
              </c:pt>
              <c:pt idx="67">
                <c:v>5.0052992833350185E-2</c:v>
              </c:pt>
              <c:pt idx="68">
                <c:v>5.1314726960735024E-2</c:v>
              </c:pt>
              <c:pt idx="69">
                <c:v>5.1314726960735024E-2</c:v>
              </c:pt>
              <c:pt idx="70">
                <c:v>4.961138588876568E-2</c:v>
              </c:pt>
              <c:pt idx="71">
                <c:v>5.325779751690729E-2</c:v>
              </c:pt>
              <c:pt idx="72">
                <c:v>5.1958211365701112E-2</c:v>
              </c:pt>
              <c:pt idx="73">
                <c:v>6.2657716765923244E-2</c:v>
              </c:pt>
              <c:pt idx="74">
                <c:v>6.2657716765923244E-2</c:v>
              </c:pt>
              <c:pt idx="75">
                <c:v>5.898607045523363E-2</c:v>
              </c:pt>
              <c:pt idx="76">
                <c:v>5.5036842636519534E-2</c:v>
              </c:pt>
              <c:pt idx="77">
                <c:v>5.7497224184919871E-2</c:v>
              </c:pt>
              <c:pt idx="78">
                <c:v>6.3086706369233969E-2</c:v>
              </c:pt>
              <c:pt idx="79">
                <c:v>6.3086706369233969E-2</c:v>
              </c:pt>
              <c:pt idx="80">
                <c:v>6.6341980417886415E-2</c:v>
              </c:pt>
              <c:pt idx="81">
                <c:v>7.0934692641566599E-2</c:v>
              </c:pt>
              <c:pt idx="82">
                <c:v>7.4366609468053069E-2</c:v>
              </c:pt>
              <c:pt idx="83">
                <c:v>8.0801453517714839E-2</c:v>
              </c:pt>
              <c:pt idx="84">
                <c:v>8.0801453517714839E-2</c:v>
              </c:pt>
              <c:pt idx="85">
                <c:v>8.2416473200767282E-2</c:v>
              </c:pt>
              <c:pt idx="86">
                <c:v>8.3501564550318097E-2</c:v>
              </c:pt>
              <c:pt idx="87">
                <c:v>9.4491268799838712E-2</c:v>
              </c:pt>
              <c:pt idx="88">
                <c:v>8.7892399313616698E-2</c:v>
              </c:pt>
              <c:pt idx="89">
                <c:v>8.7892399313616698E-2</c:v>
              </c:pt>
              <c:pt idx="90">
                <c:v>9.1122438679721363E-2</c:v>
              </c:pt>
              <c:pt idx="91">
                <c:v>9.3481881497930797E-2</c:v>
              </c:pt>
              <c:pt idx="92">
                <c:v>9.5424952054103285E-2</c:v>
              </c:pt>
              <c:pt idx="93">
                <c:v>0.10314676491369745</c:v>
              </c:pt>
              <c:pt idx="94">
                <c:v>0.10314676491369745</c:v>
              </c:pt>
              <c:pt idx="95">
                <c:v>0.11175179166246085</c:v>
              </c:pt>
              <c:pt idx="96">
                <c:v>0.1162057131321288</c:v>
              </c:pt>
              <c:pt idx="97">
                <c:v>0.12229988896739696</c:v>
              </c:pt>
              <c:pt idx="98">
                <c:v>0.12333451095185222</c:v>
              </c:pt>
              <c:pt idx="99">
                <c:v>0.12333451095185222</c:v>
              </c:pt>
              <c:pt idx="100">
                <c:v>0.1175936206722521</c:v>
              </c:pt>
              <c:pt idx="101">
                <c:v>0.10710861007368533</c:v>
              </c:pt>
              <c:pt idx="102">
                <c:v>0.10339911173917438</c:v>
              </c:pt>
              <c:pt idx="103">
                <c:v>0.12569395377006165</c:v>
              </c:pt>
              <c:pt idx="104">
                <c:v>0.12569395377006165</c:v>
              </c:pt>
              <c:pt idx="105">
                <c:v>0.11996568083173509</c:v>
              </c:pt>
              <c:pt idx="106">
                <c:v>0.12797769254062796</c:v>
              </c:pt>
              <c:pt idx="107">
                <c:v>0.13180074694660338</c:v>
              </c:pt>
              <c:pt idx="108">
                <c:v>0.13932068234581618</c:v>
              </c:pt>
              <c:pt idx="109">
                <c:v>0.13932068234581618</c:v>
              </c:pt>
              <c:pt idx="110">
                <c:v>0.14347178762491164</c:v>
              </c:pt>
              <c:pt idx="111">
                <c:v>0.14465781770465336</c:v>
              </c:pt>
              <c:pt idx="112">
                <c:v>0.14589431714949042</c:v>
              </c:pt>
              <c:pt idx="113">
                <c:v>0.14907388715049974</c:v>
              </c:pt>
              <c:pt idx="114">
                <c:v>0.14907388715049974</c:v>
              </c:pt>
              <c:pt idx="115">
                <c:v>0.14395124659331793</c:v>
              </c:pt>
              <c:pt idx="116">
                <c:v>0.14459473099828402</c:v>
              </c:pt>
              <c:pt idx="117">
                <c:v>0.14238669627536082</c:v>
              </c:pt>
              <c:pt idx="118">
                <c:v>0.14208388008478856</c:v>
              </c:pt>
              <c:pt idx="119">
                <c:v>0.14208388008478856</c:v>
              </c:pt>
              <c:pt idx="120">
                <c:v>0.12728373877056631</c:v>
              </c:pt>
              <c:pt idx="121">
                <c:v>0.12599676996063391</c:v>
              </c:pt>
              <c:pt idx="122">
                <c:v>0.12472241849197552</c:v>
              </c:pt>
              <c:pt idx="123">
                <c:v>0.125012617341274</c:v>
              </c:pt>
              <c:pt idx="124">
                <c:v>0.125012617341274</c:v>
              </c:pt>
              <c:pt idx="125">
                <c:v>8.5040880185727419E-2</c:v>
              </c:pt>
              <c:pt idx="126">
                <c:v>7.80004037549209E-2</c:v>
              </c:pt>
              <c:pt idx="127">
                <c:v>9.3355708085192335E-2</c:v>
              </c:pt>
              <c:pt idx="128">
                <c:v>0.10645250832744524</c:v>
              </c:pt>
              <c:pt idx="129">
                <c:v>0.10645250832744524</c:v>
              </c:pt>
              <c:pt idx="130">
                <c:v>0.10160744927828813</c:v>
              </c:pt>
              <c:pt idx="131">
                <c:v>0.10206167356414664</c:v>
              </c:pt>
              <c:pt idx="132">
                <c:v>0.1034748157868175</c:v>
              </c:pt>
              <c:pt idx="133">
                <c:v>0.1048501059856668</c:v>
              </c:pt>
              <c:pt idx="134">
                <c:v>0.1048501059856668</c:v>
              </c:pt>
              <c:pt idx="135">
                <c:v>0.10715907943878067</c:v>
              </c:pt>
              <c:pt idx="136">
                <c:v>0.11260977086908253</c:v>
              </c:pt>
              <c:pt idx="137">
                <c:v>0.10312153023114967</c:v>
              </c:pt>
              <c:pt idx="138">
                <c:v>0.10802967598667612</c:v>
              </c:pt>
              <c:pt idx="139">
                <c:v>0.10802967598667612</c:v>
              </c:pt>
              <c:pt idx="140">
                <c:v>0.10739880892298381</c:v>
              </c:pt>
              <c:pt idx="141">
                <c:v>0.10635156959725456</c:v>
              </c:pt>
              <c:pt idx="142">
                <c:v>0.11072978701927938</c:v>
              </c:pt>
              <c:pt idx="143">
                <c:v>0.11423740789340875</c:v>
              </c:pt>
              <c:pt idx="144">
                <c:v>0.11423740789340875</c:v>
              </c:pt>
              <c:pt idx="145">
                <c:v>0.10474916725547612</c:v>
              </c:pt>
              <c:pt idx="146">
                <c:v>0.11147421015443637</c:v>
              </c:pt>
              <c:pt idx="147">
                <c:v>0.11291258705965479</c:v>
              </c:pt>
              <c:pt idx="148">
                <c:v>0.10849651761380841</c:v>
              </c:pt>
              <c:pt idx="149">
                <c:v>0.10849651761380841</c:v>
              </c:pt>
              <c:pt idx="150">
                <c:v>0.11278641364691655</c:v>
              </c:pt>
              <c:pt idx="151">
                <c:v>0.11597860098919965</c:v>
              </c:pt>
              <c:pt idx="152">
                <c:v>0.13008478853336025</c:v>
              </c:pt>
              <c:pt idx="153">
                <c:v>0.13200262440698496</c:v>
              </c:pt>
              <c:pt idx="154">
                <c:v>0.13200262440698496</c:v>
              </c:pt>
              <c:pt idx="155">
                <c:v>0.13871504996467143</c:v>
              </c:pt>
              <c:pt idx="156">
                <c:v>0.13861411123448075</c:v>
              </c:pt>
              <c:pt idx="157">
                <c:v>0.15427223175532467</c:v>
              </c:pt>
              <c:pt idx="158">
                <c:v>0.17025840314928842</c:v>
              </c:pt>
              <c:pt idx="159">
                <c:v>0.17025840314928842</c:v>
              </c:pt>
              <c:pt idx="160">
                <c:v>0.19323458160896356</c:v>
              </c:pt>
              <c:pt idx="161">
                <c:v>0.20085545573836683</c:v>
              </c:pt>
              <c:pt idx="162">
                <c:v>0.20234430200868081</c:v>
              </c:pt>
              <c:pt idx="163">
                <c:v>0.19525335621277895</c:v>
              </c:pt>
              <c:pt idx="164">
                <c:v>0.19525335621277895</c:v>
              </c:pt>
              <c:pt idx="165">
                <c:v>0.19638891692742511</c:v>
              </c:pt>
              <c:pt idx="166">
                <c:v>0.19862218633289608</c:v>
              </c:pt>
              <c:pt idx="167">
                <c:v>0.19478651458564666</c:v>
              </c:pt>
              <c:pt idx="168">
                <c:v>0.19780205915009597</c:v>
              </c:pt>
              <c:pt idx="169">
                <c:v>0.19780205915009597</c:v>
              </c:pt>
              <c:pt idx="170">
                <c:v>0.19589684061774526</c:v>
              </c:pt>
              <c:pt idx="171">
                <c:v>0.19955586958716065</c:v>
              </c:pt>
              <c:pt idx="172">
                <c:v>0.2033536893105885</c:v>
              </c:pt>
              <c:pt idx="173">
                <c:v>0.20641970324013337</c:v>
              </c:pt>
              <c:pt idx="174">
                <c:v>0.20641970324013337</c:v>
              </c:pt>
              <c:pt idx="175">
                <c:v>0.20922075300292731</c:v>
              </c:pt>
              <c:pt idx="176">
                <c:v>0.20922075300292731</c:v>
              </c:pt>
              <c:pt idx="177">
                <c:v>0.21479761784596763</c:v>
              </c:pt>
              <c:pt idx="178">
                <c:v>0.21424245482991844</c:v>
              </c:pt>
              <c:pt idx="179">
                <c:v>0.21424245482991844</c:v>
              </c:pt>
              <c:pt idx="180">
                <c:v>0.19857171696780074</c:v>
              </c:pt>
              <c:pt idx="181">
                <c:v>0.19935399212677907</c:v>
              </c:pt>
              <c:pt idx="182">
                <c:v>0.20089330776218839</c:v>
              </c:pt>
              <c:pt idx="183">
                <c:v>0.19738568688805902</c:v>
              </c:pt>
              <c:pt idx="184">
                <c:v>0.19738568688805902</c:v>
              </c:pt>
              <c:pt idx="185">
                <c:v>0.18910871101241566</c:v>
              </c:pt>
              <c:pt idx="186">
                <c:v>0.19267941859291415</c:v>
              </c:pt>
              <c:pt idx="187">
                <c:v>0.19806702331684667</c:v>
              </c:pt>
              <c:pt idx="188">
                <c:v>0.18994145553648956</c:v>
              </c:pt>
              <c:pt idx="189">
                <c:v>0.18994145553648956</c:v>
              </c:pt>
              <c:pt idx="190">
                <c:v>0.22566114868274956</c:v>
              </c:pt>
              <c:pt idx="191">
                <c:v>0.27234531139598261</c:v>
              </c:pt>
              <c:pt idx="192">
                <c:v>0.2911451498940143</c:v>
              </c:pt>
              <c:pt idx="193">
                <c:v>0.28956798223478342</c:v>
              </c:pt>
              <c:pt idx="194">
                <c:v>0.28956798223478342</c:v>
              </c:pt>
              <c:pt idx="195">
                <c:v>0.29239426668012514</c:v>
              </c:pt>
              <c:pt idx="196">
                <c:v>0.2941733117997376</c:v>
              </c:pt>
              <c:pt idx="197">
                <c:v>0.29023670132229751</c:v>
              </c:pt>
              <c:pt idx="198">
                <c:v>0.28645149894014343</c:v>
              </c:pt>
              <c:pt idx="199">
                <c:v>0.28645149894014343</c:v>
              </c:pt>
              <c:pt idx="200">
                <c:v>0.27508327445240743</c:v>
              </c:pt>
              <c:pt idx="201">
                <c:v>0.25880690420914498</c:v>
              </c:pt>
              <c:pt idx="202">
                <c:v>0.26225143837690523</c:v>
              </c:pt>
              <c:pt idx="203">
                <c:v>0.27013727667305942</c:v>
              </c:pt>
              <c:pt idx="204">
                <c:v>0.27013727667305942</c:v>
              </c:pt>
              <c:pt idx="205">
                <c:v>0.26803018068032713</c:v>
              </c:pt>
              <c:pt idx="206">
                <c:v>0.27189108711012411</c:v>
              </c:pt>
              <c:pt idx="207">
                <c:v>0.28348642374078947</c:v>
              </c:pt>
              <c:pt idx="208">
                <c:v>0.29582618350661161</c:v>
              </c:pt>
              <c:pt idx="209">
                <c:v>0.29582618350661161</c:v>
              </c:pt>
              <c:pt idx="210">
                <c:v>0.30245028767538118</c:v>
              </c:pt>
              <c:pt idx="211">
                <c:v>0.2940976077520947</c:v>
              </c:pt>
              <c:pt idx="212">
                <c:v>0.28751135560714647</c:v>
              </c:pt>
              <c:pt idx="213">
                <c:v>0.28650196830523877</c:v>
              </c:pt>
              <c:pt idx="214">
                <c:v>0.28650196830523877</c:v>
              </c:pt>
              <c:pt idx="215">
                <c:v>0.29128394064802676</c:v>
              </c:pt>
              <c:pt idx="216">
                <c:v>0.29469062279196523</c:v>
              </c:pt>
              <c:pt idx="217">
                <c:v>0.31683405672756648</c:v>
              </c:pt>
              <c:pt idx="218">
                <c:v>0.34364590693449104</c:v>
              </c:pt>
              <c:pt idx="219">
                <c:v>0.34364590693449104</c:v>
              </c:pt>
              <c:pt idx="220">
                <c:v>0.39898556576158284</c:v>
              </c:pt>
              <c:pt idx="221">
                <c:v>0.34057989300494618</c:v>
              </c:pt>
              <c:pt idx="222">
                <c:v>0.35175885737357415</c:v>
              </c:pt>
              <c:pt idx="223">
                <c:v>0.34753204804683557</c:v>
              </c:pt>
              <c:pt idx="224">
                <c:v>0.34753204804683557</c:v>
              </c:pt>
              <c:pt idx="225">
                <c:v>0.32178005450691427</c:v>
              </c:pt>
              <c:pt idx="226">
                <c:v>0.32097254466538816</c:v>
              </c:pt>
              <c:pt idx="227">
                <c:v>0.32001362672857581</c:v>
              </c:pt>
              <c:pt idx="228">
                <c:v>0.32484606843645913</c:v>
              </c:pt>
              <c:pt idx="229">
                <c:v>0.32484606843645913</c:v>
              </c:pt>
              <c:pt idx="230">
                <c:v>0.30366155243767046</c:v>
              </c:pt>
              <c:pt idx="231">
                <c:v>0.30623549005753525</c:v>
              </c:pt>
              <c:pt idx="232">
                <c:v>0.29581356616533783</c:v>
              </c:pt>
              <c:pt idx="233">
                <c:v>0.29175078227515905</c:v>
              </c:pt>
              <c:pt idx="234">
                <c:v>0.29175078227515905</c:v>
              </c:pt>
              <c:pt idx="235">
                <c:v>0.29175078227515905</c:v>
              </c:pt>
              <c:pt idx="236">
                <c:v>0.29175078227515905</c:v>
              </c:pt>
              <c:pt idx="237">
                <c:v>0.29175078227515905</c:v>
              </c:pt>
              <c:pt idx="238">
                <c:v>0.29175078227515905</c:v>
              </c:pt>
              <c:pt idx="239">
                <c:v>0.29175078227515905</c:v>
              </c:pt>
              <c:pt idx="240">
                <c:v>0.28426869889976802</c:v>
              </c:pt>
              <c:pt idx="241">
                <c:v>0.28248965378015556</c:v>
              </c:pt>
              <c:pt idx="242">
                <c:v>0.28449581104269717</c:v>
              </c:pt>
              <c:pt idx="243">
                <c:v>0.25806248107398821</c:v>
              </c:pt>
              <c:pt idx="244">
                <c:v>0.25806248107398821</c:v>
              </c:pt>
              <c:pt idx="245">
                <c:v>0.20036337942868698</c:v>
              </c:pt>
              <c:pt idx="246">
                <c:v>0.22272130816594338</c:v>
              </c:pt>
              <c:pt idx="247">
                <c:v>0.23090996265267005</c:v>
              </c:pt>
              <c:pt idx="248">
                <c:v>0.19018118502069248</c:v>
              </c:pt>
              <c:pt idx="249">
                <c:v>0.19018118502069248</c:v>
              </c:pt>
              <c:pt idx="250">
                <c:v>0.20703795296255167</c:v>
              </c:pt>
              <c:pt idx="251">
                <c:v>0.20048955284142544</c:v>
              </c:pt>
              <c:pt idx="252">
                <c:v>0.2057383668113455</c:v>
              </c:pt>
              <c:pt idx="253">
                <c:v>0.19459725446653886</c:v>
              </c:pt>
              <c:pt idx="254">
                <c:v>0.19459725446653886</c:v>
              </c:pt>
              <c:pt idx="255">
                <c:v>0.2074038558594935</c:v>
              </c:pt>
              <c:pt idx="256">
                <c:v>0.21908751387907555</c:v>
              </c:pt>
              <c:pt idx="257">
                <c:v>0.20856465125668722</c:v>
              </c:pt>
              <c:pt idx="258">
                <c:v>0.20358080145351787</c:v>
              </c:pt>
              <c:pt idx="259">
                <c:v>0.20358080145351787</c:v>
              </c:pt>
              <c:pt idx="260">
                <c:v>0.21112597153527823</c:v>
              </c:pt>
              <c:pt idx="261">
                <c:v>0.19845816089633606</c:v>
              </c:pt>
              <c:pt idx="262">
                <c:v>0.19709548803876054</c:v>
              </c:pt>
              <c:pt idx="263">
                <c:v>0.20522105581911787</c:v>
              </c:pt>
              <c:pt idx="264">
                <c:v>0.20522105581911787</c:v>
              </c:pt>
              <c:pt idx="265">
                <c:v>0.1702836378318362</c:v>
              </c:pt>
              <c:pt idx="266">
                <c:v>0.17867416977894424</c:v>
              </c:pt>
              <c:pt idx="267">
                <c:v>0.17462400323003946</c:v>
              </c:pt>
              <c:pt idx="268">
                <c:v>0.1674447360452207</c:v>
              </c:pt>
              <c:pt idx="269">
                <c:v>0.1674447360452207</c:v>
              </c:pt>
              <c:pt idx="270">
                <c:v>0.13013525789845581</c:v>
              </c:pt>
              <c:pt idx="271">
                <c:v>0.1304128394064803</c:v>
              </c:pt>
              <c:pt idx="272">
                <c:v>0.12730897345311409</c:v>
              </c:pt>
              <c:pt idx="273">
                <c:v>0.11565055011607961</c:v>
              </c:pt>
              <c:pt idx="274">
                <c:v>0.11565055011607961</c:v>
              </c:pt>
              <c:pt idx="275">
                <c:v>0.14410265468860417</c:v>
              </c:pt>
              <c:pt idx="276">
                <c:v>0.16018976481275882</c:v>
              </c:pt>
              <c:pt idx="277">
                <c:v>0.15089078429393354</c:v>
              </c:pt>
              <c:pt idx="278">
                <c:v>0.14485969516503494</c:v>
              </c:pt>
              <c:pt idx="279">
                <c:v>0.14485969516503494</c:v>
              </c:pt>
              <c:pt idx="280">
                <c:v>0.14695417381649345</c:v>
              </c:pt>
              <c:pt idx="281">
                <c:v>0.14908650449177352</c:v>
              </c:pt>
              <c:pt idx="282">
                <c:v>0.13337791460583426</c:v>
              </c:pt>
              <c:pt idx="283">
                <c:v>0.13143484404966199</c:v>
              </c:pt>
              <c:pt idx="284">
                <c:v>0.13143484404966199</c:v>
              </c:pt>
              <c:pt idx="285">
                <c:v>0.13143484404966199</c:v>
              </c:pt>
              <c:pt idx="286">
                <c:v>0.13143484404966199</c:v>
              </c:pt>
              <c:pt idx="287">
                <c:v>0.10882456848692845</c:v>
              </c:pt>
              <c:pt idx="288">
                <c:v>0.11488089229837506</c:v>
              </c:pt>
              <c:pt idx="289">
                <c:v>0.11488089229837506</c:v>
              </c:pt>
              <c:pt idx="290">
                <c:v>0.12662763702432622</c:v>
              </c:pt>
              <c:pt idx="291">
                <c:v>0.1261986474210155</c:v>
              </c:pt>
              <c:pt idx="292">
                <c:v>0.16755829211668516</c:v>
              </c:pt>
              <c:pt idx="293">
                <c:v>0.19108963359240949</c:v>
              </c:pt>
              <c:pt idx="294">
                <c:v>0.19108963359240949</c:v>
              </c:pt>
              <c:pt idx="295">
                <c:v>0.1989628545472899</c:v>
              </c:pt>
              <c:pt idx="296">
                <c:v>0.19950540022206531</c:v>
              </c:pt>
              <c:pt idx="297">
                <c:v>0.2201347532048048</c:v>
              </c:pt>
              <c:pt idx="298">
                <c:v>0.21535278086201681</c:v>
              </c:pt>
              <c:pt idx="299">
                <c:v>0.21535278086201681</c:v>
              </c:pt>
              <c:pt idx="300">
                <c:v>0.25204400928636339</c:v>
              </c:pt>
              <c:pt idx="301">
                <c:v>0.23931311194105187</c:v>
              </c:pt>
              <c:pt idx="302">
                <c:v>0.24653023114969219</c:v>
              </c:pt>
              <c:pt idx="303">
                <c:v>0.24931866357121235</c:v>
              </c:pt>
              <c:pt idx="304">
                <c:v>0.24931866357121235</c:v>
              </c:pt>
              <c:pt idx="305">
                <c:v>0.26463611587766223</c:v>
              </c:pt>
              <c:pt idx="306">
                <c:v>0.25941253659028973</c:v>
              </c:pt>
              <c:pt idx="307">
                <c:v>0.26994801655395184</c:v>
              </c:pt>
              <c:pt idx="308">
                <c:v>0.28630009084485719</c:v>
              </c:pt>
              <c:pt idx="309">
                <c:v>0.28630009084485719</c:v>
              </c:pt>
              <c:pt idx="310">
                <c:v>0.2826284445341678</c:v>
              </c:pt>
              <c:pt idx="311">
                <c:v>0.28344857171696791</c:v>
              </c:pt>
              <c:pt idx="312">
                <c:v>0.31208993640860028</c:v>
              </c:pt>
              <c:pt idx="313">
                <c:v>0.31012163116987979</c:v>
              </c:pt>
              <c:pt idx="314">
                <c:v>0.31012163116987979</c:v>
              </c:pt>
              <c:pt idx="315">
                <c:v>0.28397850005046954</c:v>
              </c:pt>
              <c:pt idx="316">
                <c:v>0.25900878166952679</c:v>
              </c:pt>
              <c:pt idx="317">
                <c:v>0.26028313313818519</c:v>
              </c:pt>
              <c:pt idx="318">
                <c:v>0.26700817603714544</c:v>
              </c:pt>
              <c:pt idx="319">
                <c:v>0.26700817603714544</c:v>
              </c:pt>
              <c:pt idx="320">
                <c:v>0.25654840012112645</c:v>
              </c:pt>
              <c:pt idx="321">
                <c:v>0.2527505803976986</c:v>
              </c:pt>
              <c:pt idx="322">
                <c:v>0.23787473503583345</c:v>
              </c:pt>
              <c:pt idx="323">
                <c:v>0.21156757847986274</c:v>
              </c:pt>
              <c:pt idx="324">
                <c:v>0.21156757847986274</c:v>
              </c:pt>
              <c:pt idx="325">
                <c:v>0.19087513879075413</c:v>
              </c:pt>
              <c:pt idx="326">
                <c:v>0.19360048450590495</c:v>
              </c:pt>
              <c:pt idx="327">
                <c:v>0.189903603512668</c:v>
              </c:pt>
              <c:pt idx="328">
                <c:v>0.18403653982032919</c:v>
              </c:pt>
              <c:pt idx="329">
                <c:v>0.18403653982032919</c:v>
              </c:pt>
              <c:pt idx="330">
                <c:v>0.21285454728979514</c:v>
              </c:pt>
              <c:pt idx="331">
                <c:v>0.23319370142323614</c:v>
              </c:pt>
              <c:pt idx="332">
                <c:v>0.20833753911375807</c:v>
              </c:pt>
              <c:pt idx="333">
                <c:v>0.22971131523165456</c:v>
              </c:pt>
              <c:pt idx="334">
                <c:v>0.22971131523165456</c:v>
              </c:pt>
              <c:pt idx="335">
                <c:v>0.19281820934692639</c:v>
              </c:pt>
              <c:pt idx="336">
                <c:v>0.1959346926415666</c:v>
              </c:pt>
              <c:pt idx="337">
                <c:v>0.17652922176239039</c:v>
              </c:pt>
              <c:pt idx="338">
                <c:v>0.16866861814878376</c:v>
              </c:pt>
              <c:pt idx="339">
                <c:v>0.16866861814878376</c:v>
              </c:pt>
              <c:pt idx="340">
                <c:v>0.13544715857474521</c:v>
              </c:pt>
              <c:pt idx="341">
                <c:v>0.13879075401231455</c:v>
              </c:pt>
              <c:pt idx="342">
                <c:v>0.15940748965378027</c:v>
              </c:pt>
              <c:pt idx="343">
                <c:v>0.17988543454123351</c:v>
              </c:pt>
              <c:pt idx="344">
                <c:v>0.17988543454123351</c:v>
              </c:pt>
              <c:pt idx="345">
                <c:v>0.17035934187947932</c:v>
              </c:pt>
              <c:pt idx="346">
                <c:v>0.21101241546381355</c:v>
              </c:pt>
              <c:pt idx="347">
                <c:v>0.20833753911375807</c:v>
              </c:pt>
              <c:pt idx="348">
                <c:v>0.20992732411426274</c:v>
              </c:pt>
              <c:pt idx="349">
                <c:v>0.20992732411426274</c:v>
              </c:pt>
              <c:pt idx="350">
                <c:v>0.19502624406984959</c:v>
              </c:pt>
              <c:pt idx="351">
                <c:v>0.17917886342989831</c:v>
              </c:pt>
              <c:pt idx="352">
                <c:v>0.1913672151004342</c:v>
              </c:pt>
              <c:pt idx="353">
                <c:v>0.17593620672251942</c:v>
              </c:pt>
              <c:pt idx="354">
                <c:v>0.17593620672251942</c:v>
              </c:pt>
              <c:pt idx="355">
                <c:v>0.16575401231452513</c:v>
              </c:pt>
              <c:pt idx="356">
                <c:v>0.17575956394468562</c:v>
              </c:pt>
              <c:pt idx="357">
                <c:v>0.17013222973654996</c:v>
              </c:pt>
              <c:pt idx="358">
                <c:v>0.16924901584738072</c:v>
              </c:pt>
              <c:pt idx="359">
                <c:v>0.16924901584738072</c:v>
              </c:pt>
              <c:pt idx="360">
                <c:v>0.1549661855253861</c:v>
              </c:pt>
              <c:pt idx="361">
                <c:v>0.14497325123649962</c:v>
              </c:pt>
              <c:pt idx="362">
                <c:v>0.13023619662864649</c:v>
              </c:pt>
              <c:pt idx="363">
                <c:v>0.13721358635308367</c:v>
              </c:pt>
              <c:pt idx="364">
                <c:v>0.13721358635308367</c:v>
              </c:pt>
              <c:pt idx="365">
                <c:v>0.15897850005046932</c:v>
              </c:pt>
              <c:pt idx="366">
                <c:v>0.15703542949429705</c:v>
              </c:pt>
              <c:pt idx="367">
                <c:v>0.16102250933683249</c:v>
              </c:pt>
              <c:pt idx="368">
                <c:v>0.14999495306349053</c:v>
              </c:pt>
              <c:pt idx="369">
                <c:v>0.14999495306349053</c:v>
              </c:pt>
              <c:pt idx="370">
                <c:v>0.1788003431916827</c:v>
              </c:pt>
              <c:pt idx="371">
                <c:v>0.18235843343090763</c:v>
              </c:pt>
              <c:pt idx="372">
                <c:v>0.1857651155748461</c:v>
              </c:pt>
              <c:pt idx="373">
                <c:v>0.17302160088826102</c:v>
              </c:pt>
              <c:pt idx="374">
                <c:v>0.17302160088826102</c:v>
              </c:pt>
              <c:pt idx="375">
                <c:v>0.17305945291208258</c:v>
              </c:pt>
              <c:pt idx="376">
                <c:v>0.15467598667608762</c:v>
              </c:pt>
              <c:pt idx="377">
                <c:v>0.14239931361663483</c:v>
              </c:pt>
              <c:pt idx="378">
                <c:v>0.13365549611385896</c:v>
              </c:pt>
              <c:pt idx="379">
                <c:v>0.13365549611385896</c:v>
              </c:pt>
              <c:pt idx="380">
                <c:v>9.9904108206318787E-2</c:v>
              </c:pt>
              <c:pt idx="381">
                <c:v>0.10169577066720503</c:v>
              </c:pt>
              <c:pt idx="382">
                <c:v>0.10749974765317449</c:v>
              </c:pt>
              <c:pt idx="383">
                <c:v>0.10766377308973452</c:v>
              </c:pt>
              <c:pt idx="384">
                <c:v>0.10766377308973452</c:v>
              </c:pt>
              <c:pt idx="385">
                <c:v>8.583577268597975E-2</c:v>
              </c:pt>
              <c:pt idx="386">
                <c:v>0.10492581003330992</c:v>
              </c:pt>
              <c:pt idx="387">
                <c:v>0.120962450792369</c:v>
              </c:pt>
              <c:pt idx="388">
                <c:v>0.12342283234076912</c:v>
              </c:pt>
              <c:pt idx="389">
                <c:v>0.12342283234076912</c:v>
              </c:pt>
              <c:pt idx="390">
                <c:v>0.11621833047340258</c:v>
              </c:pt>
              <c:pt idx="391">
                <c:v>8.1066417684465542E-2</c:v>
              </c:pt>
              <c:pt idx="392">
                <c:v>5.7244877359442725E-2</c:v>
              </c:pt>
              <c:pt idx="393">
                <c:v>6.2910063591399945E-2</c:v>
              </c:pt>
              <c:pt idx="394">
                <c:v>6.2910063591399945E-2</c:v>
              </c:pt>
              <c:pt idx="395">
                <c:v>5.6525688906833738E-2</c:v>
              </c:pt>
              <c:pt idx="396">
                <c:v>3.4596749772887847E-2</c:v>
              </c:pt>
              <c:pt idx="397">
                <c:v>2.5865549611385985E-2</c:v>
              </c:pt>
              <c:pt idx="398">
                <c:v>1.4901080044413151E-2</c:v>
              </c:pt>
              <c:pt idx="399">
                <c:v>1.4901080044413151E-2</c:v>
              </c:pt>
              <c:pt idx="400">
                <c:v>2.2294842030887274E-2</c:v>
              </c:pt>
              <c:pt idx="401">
                <c:v>2.0755526395477952E-2</c:v>
              </c:pt>
              <c:pt idx="402">
                <c:v>2.4439790047441123E-2</c:v>
              </c:pt>
              <c:pt idx="403">
                <c:v>2.2471484808721076E-2</c:v>
              </c:pt>
              <c:pt idx="404">
                <c:v>2.2471484808721076E-2</c:v>
              </c:pt>
              <c:pt idx="405">
                <c:v>6.7628949227818147E-3</c:v>
              </c:pt>
              <c:pt idx="406">
                <c:v>7.2928232562834427E-3</c:v>
              </c:pt>
              <c:pt idx="407">
                <c:v>9.8919955586960207E-3</c:v>
              </c:pt>
              <c:pt idx="408">
                <c:v>-5.2992833350151702E-4</c:v>
              </c:pt>
              <c:pt idx="409">
                <c:v>-5.2992833350151702E-4</c:v>
              </c:pt>
              <c:pt idx="410">
                <c:v>1.628898758453623E-2</c:v>
              </c:pt>
              <c:pt idx="411">
                <c:v>2.0856465125668855E-2</c:v>
              </c:pt>
              <c:pt idx="412">
                <c:v>1.4068335520339259E-2</c:v>
              </c:pt>
              <c:pt idx="413">
                <c:v>5.0166548904814867E-2</c:v>
              </c:pt>
              <c:pt idx="414">
                <c:v>5.0166548904814867E-2</c:v>
              </c:pt>
              <c:pt idx="415">
                <c:v>8.1407085898859588E-2</c:v>
              </c:pt>
              <c:pt idx="416">
                <c:v>7.6170889270213094E-2</c:v>
              </c:pt>
              <c:pt idx="417">
                <c:v>5.6689714343393538E-2</c:v>
              </c:pt>
              <c:pt idx="418">
                <c:v>2.4225295245785761E-2</c:v>
              </c:pt>
              <c:pt idx="419">
                <c:v>2.4225295245785761E-2</c:v>
              </c:pt>
              <c:pt idx="420">
                <c:v>3.835671747249414E-3</c:v>
              </c:pt>
              <c:pt idx="421">
                <c:v>-1.9733521752296368E-2</c:v>
              </c:pt>
              <c:pt idx="422">
                <c:v>-2.271121429292422E-2</c:v>
              </c:pt>
              <c:pt idx="423">
                <c:v>2.0313919450893891E-3</c:v>
              </c:pt>
              <c:pt idx="424">
                <c:v>2.0313919450893891E-3</c:v>
              </c:pt>
              <c:pt idx="425">
                <c:v>3.1278389017866282E-2</c:v>
              </c:pt>
              <c:pt idx="426">
                <c:v>3.8028666599374317E-2</c:v>
              </c:pt>
              <c:pt idx="427">
                <c:v>4.3782174220248438E-2</c:v>
              </c:pt>
              <c:pt idx="428">
                <c:v>3.9088523266377351E-2</c:v>
              </c:pt>
              <c:pt idx="429">
                <c:v>3.9088523266377351E-2</c:v>
              </c:pt>
              <c:pt idx="430">
                <c:v>4.1447966084586785E-2</c:v>
              </c:pt>
              <c:pt idx="431">
                <c:v>1.9519026950640894E-2</c:v>
              </c:pt>
              <c:pt idx="432">
                <c:v>5.2361966286464945E-3</c:v>
              </c:pt>
              <c:pt idx="433">
                <c:v>-4.1763399616432384E-3</c:v>
              </c:pt>
              <c:pt idx="434">
                <c:v>-4.1763399616432384E-3</c:v>
              </c:pt>
              <c:pt idx="435">
                <c:v>3.659028969416056E-4</c:v>
              </c:pt>
              <c:pt idx="436">
                <c:v>-1.859796103764999E-2</c:v>
              </c:pt>
              <c:pt idx="437">
                <c:v>-2.6345008579792051E-2</c:v>
              </c:pt>
              <c:pt idx="438">
                <c:v>-3.7587059654789479E-2</c:v>
              </c:pt>
              <c:pt idx="439">
                <c:v>-3.7587059654789479E-2</c:v>
              </c:pt>
              <c:pt idx="440">
                <c:v>-4.0653073584334232E-2</c:v>
              </c:pt>
              <c:pt idx="441">
                <c:v>-4.0653073584334232E-2</c:v>
              </c:pt>
              <c:pt idx="442">
                <c:v>-3.5871101241546355E-2</c:v>
              </c:pt>
              <c:pt idx="443">
                <c:v>-1.9430705561723993E-2</c:v>
              </c:pt>
              <c:pt idx="444">
                <c:v>-1.9430705561723993E-2</c:v>
              </c:pt>
              <c:pt idx="445">
                <c:v>-7.1540325022710904E-3</c:v>
              </c:pt>
              <c:pt idx="446">
                <c:v>-6.8259816291510456E-3</c:v>
              </c:pt>
              <c:pt idx="447">
                <c:v>-1.0207429090541953E-2</c:v>
              </c:pt>
              <c:pt idx="448">
                <c:v>-3.3309780962955449E-2</c:v>
              </c:pt>
              <c:pt idx="449">
                <c:v>-3.3309780962955449E-2</c:v>
              </c:pt>
              <c:pt idx="450">
                <c:v>-2.413697385686886E-2</c:v>
              </c:pt>
              <c:pt idx="451">
                <c:v>-1.7639043100837637E-2</c:v>
              </c:pt>
              <c:pt idx="452">
                <c:v>-2.1234985363884018E-2</c:v>
              </c:pt>
              <c:pt idx="453">
                <c:v>-2.3165438578782505E-2</c:v>
              </c:pt>
              <c:pt idx="454">
                <c:v>-2.3165438578782505E-2</c:v>
              </c:pt>
              <c:pt idx="455">
                <c:v>-1.6705359846572954E-2</c:v>
              </c:pt>
              <c:pt idx="456">
                <c:v>-1.004340365398193E-2</c:v>
              </c:pt>
              <c:pt idx="457">
                <c:v>-4.5800948824064047E-3</c:v>
              </c:pt>
              <c:pt idx="458">
                <c:v>-7.0404764308064083E-3</c:v>
              </c:pt>
              <c:pt idx="459">
                <c:v>-7.0404764308064083E-3</c:v>
              </c:pt>
              <c:pt idx="460">
                <c:v>-4.0085293227011154E-2</c:v>
              </c:pt>
              <c:pt idx="461">
                <c:v>-5.7307964065811956E-2</c:v>
              </c:pt>
              <c:pt idx="462">
                <c:v>-6.5547087917633862E-2</c:v>
              </c:pt>
              <c:pt idx="463">
                <c:v>-7.7912082366003887E-2</c:v>
              </c:pt>
              <c:pt idx="464">
                <c:v>-7.7912082366003887E-2</c:v>
              </c:pt>
              <c:pt idx="465">
                <c:v>-9.0289694155647471E-2</c:v>
              </c:pt>
              <c:pt idx="466">
                <c:v>-7.8984556374280701E-2</c:v>
              </c:pt>
              <c:pt idx="467">
                <c:v>-7.2839911173917304E-2</c:v>
              </c:pt>
              <c:pt idx="468">
                <c:v>-6.9433229029978727E-2</c:v>
              </c:pt>
              <c:pt idx="469">
                <c:v>-6.9433229029978727E-2</c:v>
              </c:pt>
              <c:pt idx="470">
                <c:v>-5.8519228828101344E-2</c:v>
              </c:pt>
              <c:pt idx="471">
                <c:v>-4.0804481679620364E-2</c:v>
              </c:pt>
              <c:pt idx="472">
                <c:v>-5.1049762793983988E-2</c:v>
              </c:pt>
              <c:pt idx="473">
                <c:v>-5.1264257595639462E-2</c:v>
              </c:pt>
              <c:pt idx="474">
                <c:v>-5.1264257595639462E-2</c:v>
              </c:pt>
              <c:pt idx="475">
                <c:v>-4.2798021600888192E-2</c:v>
              </c:pt>
              <c:pt idx="476">
                <c:v>-3.5669223781164772E-2</c:v>
              </c:pt>
              <c:pt idx="477">
                <c:v>-3.9580599576057196E-2</c:v>
              </c:pt>
              <c:pt idx="478">
                <c:v>-4.2066215807005092E-2</c:v>
              </c:pt>
              <c:pt idx="479">
                <c:v>-4.2066215807005092E-2</c:v>
              </c:pt>
              <c:pt idx="480">
                <c:v>-5.1516604421116274E-2</c:v>
              </c:pt>
              <c:pt idx="481">
                <c:v>-4.9232865650550073E-2</c:v>
              </c:pt>
              <c:pt idx="482">
                <c:v>-5.4973755930150303E-2</c:v>
              </c:pt>
              <c:pt idx="483">
                <c:v>-7.1843141213283501E-2</c:v>
              </c:pt>
              <c:pt idx="484">
                <c:v>-7.1843141213283501E-2</c:v>
              </c:pt>
              <c:pt idx="485">
                <c:v>-8.3123044312102601E-2</c:v>
              </c:pt>
              <c:pt idx="486">
                <c:v>-8.6466639749671947E-2</c:v>
              </c:pt>
              <c:pt idx="487">
                <c:v>-8.5558191177954934E-2</c:v>
              </c:pt>
              <c:pt idx="488">
                <c:v>-8.7905016654890478E-2</c:v>
              </c:pt>
              <c:pt idx="489">
                <c:v>-8.7905016654890478E-2</c:v>
              </c:pt>
              <c:pt idx="490">
                <c:v>-8.7905016654890478E-2</c:v>
              </c:pt>
              <c:pt idx="491">
                <c:v>-8.7905016654890478E-2</c:v>
              </c:pt>
              <c:pt idx="492">
                <c:v>-7.5401231452508322E-2</c:v>
              </c:pt>
              <c:pt idx="493">
                <c:v>-7.036691228424341E-2</c:v>
              </c:pt>
              <c:pt idx="494">
                <c:v>-7.036691228424341E-2</c:v>
              </c:pt>
              <c:pt idx="495">
                <c:v>-5.9957605733319874E-2</c:v>
              </c:pt>
              <c:pt idx="496">
                <c:v>-5.5566770970021162E-2</c:v>
              </c:pt>
              <c:pt idx="497">
                <c:v>-3.6779549813263368E-2</c:v>
              </c:pt>
              <c:pt idx="498">
                <c:v>-1.4560411830019104E-2</c:v>
              </c:pt>
              <c:pt idx="499">
                <c:v>-1.4560411830019104E-2</c:v>
              </c:pt>
              <c:pt idx="500">
                <c:v>-6.0689411527202752E-3</c:v>
              </c:pt>
              <c:pt idx="501">
                <c:v>-5.160492581003262E-3</c:v>
              </c:pt>
              <c:pt idx="502">
                <c:v>-1.1847683456142066E-2</c:v>
              </c:pt>
              <c:pt idx="503">
                <c:v>-1.1532249924295912E-2</c:v>
              </c:pt>
              <c:pt idx="504">
                <c:v>-1.1532249924295912E-2</c:v>
              </c:pt>
              <c:pt idx="505">
                <c:v>-4.0287170687392737E-2</c:v>
              </c:pt>
              <c:pt idx="506">
                <c:v>-4.0375492076309638E-2</c:v>
              </c:pt>
              <c:pt idx="507">
                <c:v>-1.4484707782375983E-2</c:v>
              </c:pt>
              <c:pt idx="508">
                <c:v>-1.6099727465428426E-2</c:v>
              </c:pt>
              <c:pt idx="509">
                <c:v>-1.6099727465428426E-2</c:v>
              </c:pt>
              <c:pt idx="510">
                <c:v>-1.8686282426567002E-2</c:v>
              </c:pt>
              <c:pt idx="511">
                <c:v>-2.3417785404259539E-2</c:v>
              </c:pt>
              <c:pt idx="512">
                <c:v>-3.1934490764106149E-2</c:v>
              </c:pt>
              <c:pt idx="513">
                <c:v>-3.7776319773897171E-2</c:v>
              </c:pt>
              <c:pt idx="514">
                <c:v>-3.7776319773897171E-2</c:v>
              </c:pt>
              <c:pt idx="515">
                <c:v>-4.6204703744826769E-2</c:v>
              </c:pt>
              <c:pt idx="516">
                <c:v>-4.9674472595134578E-2</c:v>
              </c:pt>
              <c:pt idx="517">
                <c:v>-6.67205006561018E-2</c:v>
              </c:pt>
              <c:pt idx="518">
                <c:v>-6.2153023114969175E-2</c:v>
              </c:pt>
              <c:pt idx="519">
                <c:v>-6.2153023114969175E-2</c:v>
              </c:pt>
              <c:pt idx="520">
                <c:v>-4.0905420409811155E-2</c:v>
              </c:pt>
              <c:pt idx="521">
                <c:v>-5.6815887756132E-2</c:v>
              </c:pt>
              <c:pt idx="522">
                <c:v>-5.2854042596144124E-2</c:v>
              </c:pt>
              <c:pt idx="523">
                <c:v>-5.5137781366710326E-2</c:v>
              </c:pt>
              <c:pt idx="524">
                <c:v>-5.5137781366710326E-2</c:v>
              </c:pt>
              <c:pt idx="525">
                <c:v>-6.5155950338144697E-2</c:v>
              </c:pt>
              <c:pt idx="526">
                <c:v>-5.8140708589885848E-2</c:v>
              </c:pt>
              <c:pt idx="527">
                <c:v>-5.0683859897042494E-2</c:v>
              </c:pt>
              <c:pt idx="528">
                <c:v>-5.0683859897042494E-2</c:v>
              </c:pt>
              <c:pt idx="529">
                <c:v>-5.2702634500857992E-2</c:v>
              </c:pt>
              <c:pt idx="530">
                <c:v>-5.1074997476531658E-2</c:v>
              </c:pt>
              <c:pt idx="531">
                <c:v>-5.4961138588876524E-2</c:v>
              </c:pt>
              <c:pt idx="532">
                <c:v>-5.7055617240335033E-2</c:v>
              </c:pt>
              <c:pt idx="533">
                <c:v>-7.1565559705258797E-2</c:v>
              </c:pt>
              <c:pt idx="534">
                <c:v>-7.1565559705258797E-2</c:v>
              </c:pt>
              <c:pt idx="535">
                <c:v>-7.4063793277480472E-2</c:v>
              </c:pt>
              <c:pt idx="536">
                <c:v>-7.4063793277480472E-2</c:v>
              </c:pt>
              <c:pt idx="537">
                <c:v>-7.4063793277480472E-2</c:v>
              </c:pt>
              <c:pt idx="538">
                <c:v>-7.4063793277480472E-2</c:v>
              </c:pt>
              <c:pt idx="539">
                <c:v>-7.4063793277480472E-2</c:v>
              </c:pt>
              <c:pt idx="540">
                <c:v>-6.530735843343094E-2</c:v>
              </c:pt>
              <c:pt idx="541">
                <c:v>-5.7774805692944353E-2</c:v>
              </c:pt>
              <c:pt idx="542">
                <c:v>-5.4393358231553335E-2</c:v>
              </c:pt>
              <c:pt idx="543">
                <c:v>-5.3106389421620936E-2</c:v>
              </c:pt>
              <c:pt idx="544">
                <c:v>-5.3106389421620936E-2</c:v>
              </c:pt>
              <c:pt idx="545">
                <c:v>-6.822196426768945E-2</c:v>
              </c:pt>
              <c:pt idx="546">
                <c:v>-7.0114565458766487E-2</c:v>
              </c:pt>
              <c:pt idx="547">
                <c:v>-6.9710810538003432E-2</c:v>
              </c:pt>
              <c:pt idx="548">
                <c:v>-6.3011002321590737E-2</c:v>
              </c:pt>
              <c:pt idx="549">
                <c:v>-6.3011002321590737E-2</c:v>
              </c:pt>
              <c:pt idx="550">
                <c:v>-5.7383668113454966E-2</c:v>
              </c:pt>
              <c:pt idx="551">
                <c:v>-5.545321489855648E-2</c:v>
              </c:pt>
              <c:pt idx="552">
                <c:v>-4.7012213586353102E-2</c:v>
              </c:pt>
              <c:pt idx="553">
                <c:v>-4.0287170687392737E-2</c:v>
              </c:pt>
              <c:pt idx="554">
                <c:v>-4.0287170687392737E-2</c:v>
              </c:pt>
              <c:pt idx="555">
                <c:v>-3.626223882103552E-2</c:v>
              </c:pt>
              <c:pt idx="556">
                <c:v>-3.3675683859896943E-2</c:v>
              </c:pt>
              <c:pt idx="557">
                <c:v>-1.1822448773594285E-2</c:v>
              </c:pt>
              <c:pt idx="558">
                <c:v>1.8926011910769258E-3</c:v>
              </c:pt>
              <c:pt idx="559">
                <c:v>1.8926011910769258E-3</c:v>
              </c:pt>
              <c:pt idx="560">
                <c:v>9.526092661754415E-3</c:v>
              </c:pt>
              <c:pt idx="561">
                <c:v>2.3821540325022816E-2</c:v>
              </c:pt>
              <c:pt idx="562">
                <c:v>1.2402846472191476E-2</c:v>
              </c:pt>
              <c:pt idx="563">
                <c:v>-3.2678913899262252E-3</c:v>
              </c:pt>
              <c:pt idx="564">
                <c:v>-3.2678913899262252E-3</c:v>
              </c:pt>
              <c:pt idx="565">
                <c:v>-2.4856162309476737E-3</c:v>
              </c:pt>
              <c:pt idx="566">
                <c:v>-1.1544867265569803E-2</c:v>
              </c:pt>
              <c:pt idx="567">
                <c:v>-1.0320985162006635E-2</c:v>
              </c:pt>
              <c:pt idx="568">
                <c:v>-1.1973856868880417E-2</c:v>
              </c:pt>
              <c:pt idx="569">
                <c:v>-1.1973856868880417E-2</c:v>
              </c:pt>
              <c:pt idx="570">
                <c:v>-1.6453013021096141E-2</c:v>
              </c:pt>
              <c:pt idx="571">
                <c:v>-1.773998183102854E-2</c:v>
              </c:pt>
              <c:pt idx="572">
                <c:v>-1.998586857777318E-2</c:v>
              </c:pt>
              <c:pt idx="573">
                <c:v>-2.9347935802967573E-2</c:v>
              </c:pt>
              <c:pt idx="574">
                <c:v>-2.9347935802967573E-2</c:v>
              </c:pt>
              <c:pt idx="575">
                <c:v>-3.8016049258100315E-2</c:v>
              </c:pt>
              <c:pt idx="576">
                <c:v>-3.8230544059755678E-2</c:v>
              </c:pt>
              <c:pt idx="577">
                <c:v>-4.969970727768247E-2</c:v>
              </c:pt>
              <c:pt idx="578">
                <c:v>-4.7113152316543783E-2</c:v>
              </c:pt>
              <c:pt idx="579">
                <c:v>-4.7113152316543783E-2</c:v>
              </c:pt>
              <c:pt idx="580">
                <c:v>-5.111284950035333E-2</c:v>
              </c:pt>
              <c:pt idx="581">
                <c:v>-4.8173008983546928E-2</c:v>
              </c:pt>
              <c:pt idx="582">
                <c:v>-5.0292722317553107E-2</c:v>
              </c:pt>
              <c:pt idx="583">
                <c:v>-6.674573533864947E-2</c:v>
              </c:pt>
              <c:pt idx="584">
                <c:v>-6.674573533864947E-2</c:v>
              </c:pt>
              <c:pt idx="585">
                <c:v>-7.5842838397092827E-2</c:v>
              </c:pt>
              <c:pt idx="586">
                <c:v>-8.2984253558090249E-2</c:v>
              </c:pt>
              <c:pt idx="587">
                <c:v>-7.9186433834662395E-2</c:v>
              </c:pt>
              <c:pt idx="588">
                <c:v>-7.1868375895831171E-2</c:v>
              </c:pt>
              <c:pt idx="589">
                <c:v>-7.1868375895831171E-2</c:v>
              </c:pt>
              <c:pt idx="590">
                <c:v>-5.9541233471282817E-2</c:v>
              </c:pt>
              <c:pt idx="591">
                <c:v>-6.0916523670132228E-2</c:v>
              </c:pt>
              <c:pt idx="592">
                <c:v>-6.3074089027959857E-2</c:v>
              </c:pt>
              <c:pt idx="593">
                <c:v>-6.6253659028969403E-2</c:v>
              </c:pt>
              <c:pt idx="594">
                <c:v>-6.6253659028969403E-2</c:v>
              </c:pt>
              <c:pt idx="595">
                <c:v>-7.4000706571111352E-2</c:v>
              </c:pt>
              <c:pt idx="596">
                <c:v>-7.0909457959018818E-2</c:v>
              </c:pt>
              <c:pt idx="597">
                <c:v>-7.2789441808821964E-2</c:v>
              </c:pt>
              <c:pt idx="598">
                <c:v>-7.2234278792772777E-2</c:v>
              </c:pt>
              <c:pt idx="599">
                <c:v>-7.2234278792772777E-2</c:v>
              </c:pt>
              <c:pt idx="600">
                <c:v>-7.6158271928938981E-2</c:v>
              </c:pt>
              <c:pt idx="601">
                <c:v>-6.7035934187947954E-2</c:v>
              </c:pt>
              <c:pt idx="602">
                <c:v>-7.1250126173412642E-2</c:v>
              </c:pt>
              <c:pt idx="603">
                <c:v>-7.3521247602705175E-2</c:v>
              </c:pt>
              <c:pt idx="604">
                <c:v>-7.3521247602705175E-2</c:v>
              </c:pt>
              <c:pt idx="605">
                <c:v>-7.3723125063086647E-2</c:v>
              </c:pt>
              <c:pt idx="606">
                <c:v>-7.2726355102452844E-2</c:v>
              </c:pt>
              <c:pt idx="607">
                <c:v>-7.8719592207529998E-2</c:v>
              </c:pt>
              <c:pt idx="608">
                <c:v>-8.8220450186736632E-2</c:v>
              </c:pt>
              <c:pt idx="609">
                <c:v>-8.8220450186736632E-2</c:v>
              </c:pt>
              <c:pt idx="610">
                <c:v>-0.10834510951852216</c:v>
              </c:pt>
              <c:pt idx="611">
                <c:v>-0.10609922277177741</c:v>
              </c:pt>
              <c:pt idx="612">
                <c:v>-8.3186131018471721E-2</c:v>
              </c:pt>
              <c:pt idx="613">
                <c:v>-7.4404461491874296E-2</c:v>
              </c:pt>
              <c:pt idx="614">
                <c:v>-7.4404461491874296E-2</c:v>
              </c:pt>
              <c:pt idx="615">
                <c:v>-8.3123044312102601E-2</c:v>
              </c:pt>
              <c:pt idx="616">
                <c:v>-8.6807307964065772E-2</c:v>
              </c:pt>
              <c:pt idx="617">
                <c:v>-8.9191985464822765E-2</c:v>
              </c:pt>
              <c:pt idx="618">
                <c:v>-0.10230140304834956</c:v>
              </c:pt>
              <c:pt idx="619">
                <c:v>-0.10230140304834956</c:v>
              </c:pt>
              <c:pt idx="620">
                <c:v>-0.1091526193600485</c:v>
              </c:pt>
              <c:pt idx="621">
                <c:v>-0.12569395377006143</c:v>
              </c:pt>
              <c:pt idx="622">
                <c:v>-0.12882305440597541</c:v>
              </c:pt>
              <c:pt idx="623">
                <c:v>-0.14644948016553949</c:v>
              </c:pt>
              <c:pt idx="624">
                <c:v>-0.14644948016553949</c:v>
              </c:pt>
              <c:pt idx="625">
                <c:v>-0.13345361865347738</c:v>
              </c:pt>
              <c:pt idx="626">
                <c:v>-0.12850762087412926</c:v>
              </c:pt>
              <c:pt idx="627">
                <c:v>-0.12440698496012914</c:v>
              </c:pt>
              <c:pt idx="628">
                <c:v>-0.11448975471888556</c:v>
              </c:pt>
              <c:pt idx="629">
                <c:v>-0.11448975471888556</c:v>
              </c:pt>
              <c:pt idx="630">
                <c:v>-7.4593721610981989E-2</c:v>
              </c:pt>
              <c:pt idx="631">
                <c:v>-7.3786211769455878E-2</c:v>
              </c:pt>
              <c:pt idx="632">
                <c:v>-7.961542343797301E-2</c:v>
              </c:pt>
              <c:pt idx="633">
                <c:v>-8.4473099828404119E-2</c:v>
              </c:pt>
              <c:pt idx="634">
                <c:v>-8.4473099828404119E-2</c:v>
              </c:pt>
              <c:pt idx="635">
                <c:v>-7.9993943676188506E-2</c:v>
              </c:pt>
              <c:pt idx="636">
                <c:v>-8.3905319471081041E-2</c:v>
              </c:pt>
              <c:pt idx="637">
                <c:v>-6.674573533864947E-2</c:v>
              </c:pt>
              <c:pt idx="638">
                <c:v>-6.5181185020692367E-2</c:v>
              </c:pt>
              <c:pt idx="639">
                <c:v>-6.5181185020692367E-2</c:v>
              </c:pt>
              <c:pt idx="640">
                <c:v>-6.967295851418176E-2</c:v>
              </c:pt>
              <c:pt idx="641">
                <c:v>-6.6909760775209381E-2</c:v>
              </c:pt>
              <c:pt idx="642">
                <c:v>-6.7767739981830943E-2</c:v>
              </c:pt>
              <c:pt idx="643">
                <c:v>-6.822196426768945E-2</c:v>
              </c:pt>
              <c:pt idx="644">
                <c:v>-6.822196426768945E-2</c:v>
              </c:pt>
              <c:pt idx="645">
                <c:v>-8.2403855859493169E-2</c:v>
              </c:pt>
              <c:pt idx="646">
                <c:v>-8.0233673160391539E-2</c:v>
              </c:pt>
              <c:pt idx="647">
                <c:v>-8.028414252548699E-2</c:v>
              </c:pt>
              <c:pt idx="648">
                <c:v>-7.7609266175431513E-2</c:v>
              </c:pt>
              <c:pt idx="649">
                <c:v>-7.7609266175431513E-2</c:v>
              </c:pt>
              <c:pt idx="650">
                <c:v>-8.3943171494902602E-2</c:v>
              </c:pt>
              <c:pt idx="651">
                <c:v>-8.3324921772484073E-2</c:v>
              </c:pt>
              <c:pt idx="652">
                <c:v>-9.094579590188745E-2</c:v>
              </c:pt>
              <c:pt idx="653">
                <c:v>-9.093317856061367E-2</c:v>
              </c:pt>
              <c:pt idx="654">
                <c:v>-9.093317856061367E-2</c:v>
              </c:pt>
              <c:pt idx="655">
                <c:v>-0.10631371757343289</c:v>
              </c:pt>
              <c:pt idx="656">
                <c:v>-0.10914000201877461</c:v>
              </c:pt>
              <c:pt idx="657">
                <c:v>-0.11264762289290398</c:v>
              </c:pt>
              <c:pt idx="658">
                <c:v>-9.3658524275764488E-2</c:v>
              </c:pt>
              <c:pt idx="659">
                <c:v>-9.3658524275764488E-2</c:v>
              </c:pt>
              <c:pt idx="660">
                <c:v>-9.3658524275764488E-2</c:v>
              </c:pt>
              <c:pt idx="661">
                <c:v>-7.4076410618754363E-2</c:v>
              </c:pt>
              <c:pt idx="662">
                <c:v>-6.6127485616230941E-2</c:v>
              </c:pt>
              <c:pt idx="663">
                <c:v>-5.6639244978298198E-2</c:v>
              </c:pt>
              <c:pt idx="664">
                <c:v>-5.6639244978298198E-2</c:v>
              </c:pt>
              <c:pt idx="665">
                <c:v>-4.33405672756636E-2</c:v>
              </c:pt>
              <c:pt idx="666">
                <c:v>-4.4337337236297514E-2</c:v>
              </c:pt>
              <c:pt idx="667">
                <c:v>-3.7385182194408006E-2</c:v>
              </c:pt>
              <c:pt idx="668">
                <c:v>-2.9562430604622936E-2</c:v>
              </c:pt>
              <c:pt idx="669">
                <c:v>-2.9562430604622936E-2</c:v>
              </c:pt>
              <c:pt idx="670">
                <c:v>-4.6810336125970853E-3</c:v>
              </c:pt>
              <c:pt idx="671">
                <c:v>-1.3046330877157453E-2</c:v>
              </c:pt>
              <c:pt idx="672">
                <c:v>-4.3227011204199028E-2</c:v>
              </c:pt>
              <c:pt idx="673">
                <c:v>-3.9454426163318845E-2</c:v>
              </c:pt>
              <c:pt idx="674">
                <c:v>-3.9454426163318845E-2</c:v>
              </c:pt>
              <c:pt idx="675">
                <c:v>-3.2287776319773753E-2</c:v>
              </c:pt>
              <c:pt idx="676">
                <c:v>-3.8760472393257195E-2</c:v>
              </c:pt>
              <c:pt idx="677">
                <c:v>-3.7410416876955677E-2</c:v>
              </c:pt>
              <c:pt idx="678">
                <c:v>-3.7687998384980159E-2</c:v>
              </c:pt>
              <c:pt idx="679">
                <c:v>-3.7687998384980159E-2</c:v>
              </c:pt>
              <c:pt idx="680">
                <c:v>-3.5643989098617102E-2</c:v>
              </c:pt>
              <c:pt idx="681">
                <c:v>-3.5088826082567803E-2</c:v>
              </c:pt>
              <c:pt idx="682">
                <c:v>-4.5132229736549845E-2</c:v>
              </c:pt>
              <c:pt idx="683">
                <c:v>-5.1794185929140979E-2</c:v>
              </c:pt>
              <c:pt idx="684">
                <c:v>-5.1794185929140979E-2</c:v>
              </c:pt>
              <c:pt idx="685">
                <c:v>-4.5548601998586791E-2</c:v>
              </c:pt>
              <c:pt idx="686">
                <c:v>-4.7832340769153103E-2</c:v>
              </c:pt>
              <c:pt idx="687">
                <c:v>-4.6658928030685276E-2</c:v>
              </c:pt>
              <c:pt idx="688">
                <c:v>-4.9409508428383986E-2</c:v>
              </c:pt>
              <c:pt idx="689">
                <c:v>-4.9409508428383986E-2</c:v>
              </c:pt>
              <c:pt idx="690">
                <c:v>-6.9054708791763231E-2</c:v>
              </c:pt>
              <c:pt idx="691">
                <c:v>-7.3382456848692823E-2</c:v>
              </c:pt>
              <c:pt idx="692">
                <c:v>-7.7394771373776039E-2</c:v>
              </c:pt>
              <c:pt idx="693">
                <c:v>-8.1116887049560882E-2</c:v>
              </c:pt>
              <c:pt idx="694">
                <c:v>-8.1116887049560882E-2</c:v>
              </c:pt>
              <c:pt idx="695">
                <c:v>-9.7014737054607836E-2</c:v>
              </c:pt>
              <c:pt idx="696">
                <c:v>-9.2737458362773806E-2</c:v>
              </c:pt>
              <c:pt idx="697">
                <c:v>-8.7122741495911926E-2</c:v>
              </c:pt>
              <c:pt idx="698">
                <c:v>-8.9696679115776612E-2</c:v>
              </c:pt>
              <c:pt idx="699">
                <c:v>-8.9696679115776612E-2</c:v>
              </c:pt>
              <c:pt idx="700">
                <c:v>-9.1261229433733604E-2</c:v>
              </c:pt>
              <c:pt idx="701">
                <c:v>-9.1261229433733604E-2</c:v>
              </c:pt>
              <c:pt idx="702">
                <c:v>-7.9262137882305406E-2</c:v>
              </c:pt>
              <c:pt idx="703">
                <c:v>-8.033461189058233E-2</c:v>
              </c:pt>
              <c:pt idx="704">
                <c:v>-8.033461189058233E-2</c:v>
              </c:pt>
              <c:pt idx="705">
                <c:v>-6.540829716362162E-2</c:v>
              </c:pt>
              <c:pt idx="706">
                <c:v>-6.4159180377510783E-2</c:v>
              </c:pt>
              <c:pt idx="707">
                <c:v>-6.0298273947713699E-2</c:v>
              </c:pt>
              <c:pt idx="708">
                <c:v>-6.6657413949732458E-2</c:v>
              </c:pt>
              <c:pt idx="709">
                <c:v>-6.6657413949732458E-2</c:v>
              </c:pt>
              <c:pt idx="710">
                <c:v>-5.8115473907338178E-2</c:v>
              </c:pt>
              <c:pt idx="711">
                <c:v>-5.3219945493085619E-2</c:v>
              </c:pt>
              <c:pt idx="712">
                <c:v>-5.5970525890784217E-2</c:v>
              </c:pt>
              <c:pt idx="713">
                <c:v>-5.3535379024931773E-2</c:v>
              </c:pt>
              <c:pt idx="714">
                <c:v>-5.3535379024931773E-2</c:v>
              </c:pt>
              <c:pt idx="715">
                <c:v>-5.6815887756132E-2</c:v>
              </c:pt>
              <c:pt idx="716">
                <c:v>-6.7124255576864744E-2</c:v>
              </c:pt>
              <c:pt idx="717">
                <c:v>-7.4467548198243638E-2</c:v>
              </c:pt>
              <c:pt idx="718">
                <c:v>-7.5451700817603662E-2</c:v>
              </c:pt>
              <c:pt idx="719">
                <c:v>-7.5451700817603662E-2</c:v>
              </c:pt>
              <c:pt idx="720">
                <c:v>-7.60573331987483E-2</c:v>
              </c:pt>
              <c:pt idx="721">
                <c:v>-7.8908852326637691E-2</c:v>
              </c:pt>
              <c:pt idx="722">
                <c:v>-8.0094882406379186E-2</c:v>
              </c:pt>
              <c:pt idx="723">
                <c:v>-7.3748359745634318E-2</c:v>
              </c:pt>
              <c:pt idx="724">
                <c:v>-7.3748359745634318E-2</c:v>
              </c:pt>
              <c:pt idx="725">
                <c:v>-7.5893307762188278E-2</c:v>
              </c:pt>
              <c:pt idx="726">
                <c:v>-7.8404158675683844E-2</c:v>
              </c:pt>
              <c:pt idx="727">
                <c:v>-7.9678510144342352E-2</c:v>
              </c:pt>
              <c:pt idx="728">
                <c:v>-7.8593418794791536E-2</c:v>
              </c:pt>
              <c:pt idx="729">
                <c:v>-7.8593418794791536E-2</c:v>
              </c:pt>
              <c:pt idx="730">
                <c:v>-9.3115978600989191E-2</c:v>
              </c:pt>
              <c:pt idx="731">
                <c:v>-9.6926415665690824E-2</c:v>
              </c:pt>
              <c:pt idx="732">
                <c:v>-0.10260421923892193</c:v>
              </c:pt>
              <c:pt idx="733">
                <c:v>-0.10328555566770958</c:v>
              </c:pt>
              <c:pt idx="734">
                <c:v>-0.10328555566770958</c:v>
              </c:pt>
              <c:pt idx="735">
                <c:v>-0.10747451297062682</c:v>
              </c:pt>
              <c:pt idx="736">
                <c:v>-0.11689966690219034</c:v>
              </c:pt>
              <c:pt idx="737">
                <c:v>-0.12840668214393858</c:v>
              </c:pt>
              <c:pt idx="738">
                <c:v>-0.11753053396588264</c:v>
              </c:pt>
              <c:pt idx="739">
                <c:v>-0.11753053396588264</c:v>
              </c:pt>
              <c:pt idx="740">
                <c:v>-0.10669223781164827</c:v>
              </c:pt>
              <c:pt idx="741">
                <c:v>-0.10669223781164827</c:v>
              </c:pt>
              <c:pt idx="742">
                <c:v>-0.10669223781164827</c:v>
              </c:pt>
              <c:pt idx="743">
                <c:v>-0.10669223781164827</c:v>
              </c:pt>
              <c:pt idx="744">
                <c:v>-0.10669223781164827</c:v>
              </c:pt>
              <c:pt idx="745">
                <c:v>-0.11016200666195608</c:v>
              </c:pt>
              <c:pt idx="746">
                <c:v>-0.1150070657111133</c:v>
              </c:pt>
              <c:pt idx="747">
                <c:v>-0.11358130614716866</c:v>
              </c:pt>
              <c:pt idx="748">
                <c:v>-0.1185777732916119</c:v>
              </c:pt>
              <c:pt idx="749">
                <c:v>-0.1185777732916119</c:v>
              </c:pt>
              <c:pt idx="750">
                <c:v>-0.13563641869385279</c:v>
              </c:pt>
              <c:pt idx="751">
                <c:v>-0.13046330877157564</c:v>
              </c:pt>
              <c:pt idx="752">
                <c:v>-0.13446300595538496</c:v>
              </c:pt>
              <c:pt idx="753">
                <c:v>-0.13590138286060349</c:v>
              </c:pt>
              <c:pt idx="754">
                <c:v>-0.13590138286060349</c:v>
              </c:pt>
              <c:pt idx="755">
                <c:v>-0.12790198849298462</c:v>
              </c:pt>
              <c:pt idx="756">
                <c:v>-0.12893661047744009</c:v>
              </c:pt>
              <c:pt idx="757">
                <c:v>-0.13087968103361247</c:v>
              </c:pt>
              <c:pt idx="758">
                <c:v>-0.13866458059957609</c:v>
              </c:pt>
              <c:pt idx="759">
                <c:v>-0.13866458059957609</c:v>
              </c:pt>
              <c:pt idx="760">
                <c:v>-0.13475320480468356</c:v>
              </c:pt>
              <c:pt idx="761">
                <c:v>-0.13759210659129906</c:v>
              </c:pt>
              <c:pt idx="762">
                <c:v>-0.13530836782073274</c:v>
              </c:pt>
              <c:pt idx="763">
                <c:v>-0.13718835167053589</c:v>
              </c:pt>
              <c:pt idx="764">
                <c:v>-0.13718835167053589</c:v>
              </c:pt>
              <c:pt idx="765">
                <c:v>-0.13701170889270209</c:v>
              </c:pt>
              <c:pt idx="766">
                <c:v>-0.13756687190875139</c:v>
              </c:pt>
              <c:pt idx="767">
                <c:v>-0.14162965579893005</c:v>
              </c:pt>
              <c:pt idx="768">
                <c:v>-0.1352578984556374</c:v>
              </c:pt>
              <c:pt idx="769">
                <c:v>-0.1352578984556374</c:v>
              </c:pt>
              <c:pt idx="770">
                <c:v>-0.14033006964772377</c:v>
              </c:pt>
              <c:pt idx="771">
                <c:v>-0.13495508226506503</c:v>
              </c:pt>
              <c:pt idx="772">
                <c:v>-0.13702432623397587</c:v>
              </c:pt>
              <c:pt idx="773">
                <c:v>-0.15068890683355196</c:v>
              </c:pt>
              <c:pt idx="774">
                <c:v>-0.15068890683355196</c:v>
              </c:pt>
              <c:pt idx="775">
                <c:v>-0.17319824366609471</c:v>
              </c:pt>
              <c:pt idx="776">
                <c:v>-0.16905975572827281</c:v>
              </c:pt>
              <c:pt idx="777">
                <c:v>-0.17731149692136872</c:v>
              </c:pt>
              <c:pt idx="778">
                <c:v>-0.16946351064903598</c:v>
              </c:pt>
              <c:pt idx="779">
                <c:v>-0.16946351064903598</c:v>
              </c:pt>
              <c:pt idx="780">
                <c:v>-0.15979862723326943</c:v>
              </c:pt>
              <c:pt idx="781">
                <c:v>-0.15637932774805685</c:v>
              </c:pt>
              <c:pt idx="782">
                <c:v>-0.15432270112041979</c:v>
              </c:pt>
              <c:pt idx="783">
                <c:v>-0.15043656000807504</c:v>
              </c:pt>
              <c:pt idx="784">
                <c:v>-0.15043656000807504</c:v>
              </c:pt>
              <c:pt idx="785">
                <c:v>-0.14273998183102854</c:v>
              </c:pt>
              <c:pt idx="786">
                <c:v>-0.13822297365499137</c:v>
              </c:pt>
              <c:pt idx="787">
                <c:v>-0.13762995861512051</c:v>
              </c:pt>
              <c:pt idx="788">
                <c:v>-0.13532098516200664</c:v>
              </c:pt>
              <c:pt idx="789">
                <c:v>-0.13532098516200664</c:v>
              </c:pt>
              <c:pt idx="790">
                <c:v>-0.13532098516200664</c:v>
              </c:pt>
              <c:pt idx="791">
                <c:v>-0.13532098516200664</c:v>
              </c:pt>
              <c:pt idx="792">
                <c:v>-0.13601493893206817</c:v>
              </c:pt>
              <c:pt idx="793">
                <c:v>-0.13704956091652354</c:v>
              </c:pt>
              <c:pt idx="794">
                <c:v>-0.13704956091652354</c:v>
              </c:pt>
              <c:pt idx="795">
                <c:v>-0.12795245785808007</c:v>
              </c:pt>
              <c:pt idx="796">
                <c:v>-0.12071010396689208</c:v>
              </c:pt>
              <c:pt idx="797">
                <c:v>-0.11780811547390724</c:v>
              </c:pt>
              <c:pt idx="798">
                <c:v>-0.10937973150297764</c:v>
              </c:pt>
              <c:pt idx="799">
                <c:v>-0.10937973150297764</c:v>
              </c:pt>
              <c:pt idx="800">
                <c:v>-0.10496366205713126</c:v>
              </c:pt>
              <c:pt idx="801">
                <c:v>-0.10416876955687893</c:v>
              </c:pt>
              <c:pt idx="802">
                <c:v>-9.9336327848995598E-2</c:v>
              </c:pt>
              <c:pt idx="803">
                <c:v>-9.7506813364287903E-2</c:v>
              </c:pt>
              <c:pt idx="804">
                <c:v>-9.7506813364287903E-2</c:v>
              </c:pt>
              <c:pt idx="805">
                <c:v>-8.9179368123548985E-2</c:v>
              </c:pt>
              <c:pt idx="806">
                <c:v>-8.7854547289795137E-2</c:v>
              </c:pt>
              <c:pt idx="807">
                <c:v>-8.8460179670939665E-2</c:v>
              </c:pt>
              <c:pt idx="808">
                <c:v>-8.7513879075401091E-2</c:v>
              </c:pt>
              <c:pt idx="809">
                <c:v>-8.7513879075401091E-2</c:v>
              </c:pt>
              <c:pt idx="810">
                <c:v>-8.5394165741394912E-2</c:v>
              </c:pt>
              <c:pt idx="811">
                <c:v>-8.5961946098718101E-2</c:v>
              </c:pt>
              <c:pt idx="812">
                <c:v>-8.9949025941253646E-2</c:v>
              </c:pt>
              <c:pt idx="813">
                <c:v>-0.10368931058847275</c:v>
              </c:pt>
              <c:pt idx="814">
                <c:v>-0.10368931058847275</c:v>
              </c:pt>
              <c:pt idx="815">
                <c:v>-9.4137983244170664E-2</c:v>
              </c:pt>
              <c:pt idx="816">
                <c:v>-9.2232764711819848E-2</c:v>
              </c:pt>
              <c:pt idx="817">
                <c:v>-9.1097203997173581E-2</c:v>
              </c:pt>
              <c:pt idx="818">
                <c:v>-9.3469264156656795E-2</c:v>
              </c:pt>
              <c:pt idx="819">
                <c:v>-9.3469264156656795E-2</c:v>
              </c:pt>
              <c:pt idx="820">
                <c:v>-8.6441405067124277E-2</c:v>
              </c:pt>
              <c:pt idx="821">
                <c:v>-8.808165943272428E-2</c:v>
              </c:pt>
              <c:pt idx="822">
                <c:v>-8.7867164631068917E-2</c:v>
              </c:pt>
              <c:pt idx="823">
                <c:v>-8.8712526496416588E-2</c:v>
              </c:pt>
              <c:pt idx="824">
                <c:v>-8.8712526496416588E-2</c:v>
              </c:pt>
              <c:pt idx="825">
                <c:v>-9.3065509235893851E-2</c:v>
              </c:pt>
              <c:pt idx="826">
                <c:v>-9.5122135863530799E-2</c:v>
              </c:pt>
              <c:pt idx="827">
                <c:v>-9.3418794791561455E-2</c:v>
              </c:pt>
              <c:pt idx="828">
                <c:v>-9.5084283839709127E-2</c:v>
              </c:pt>
              <c:pt idx="829">
                <c:v>-9.5084283839709127E-2</c:v>
              </c:pt>
              <c:pt idx="830">
                <c:v>-9.0176138084182789E-2</c:v>
              </c:pt>
              <c:pt idx="831">
                <c:v>-9.022660744927824E-2</c:v>
              </c:pt>
              <c:pt idx="832">
                <c:v>-8.4346926415665546E-2</c:v>
              </c:pt>
              <c:pt idx="833">
                <c:v>-8.4839002725345614E-2</c:v>
              </c:pt>
              <c:pt idx="834">
                <c:v>-8.4839002725345614E-2</c:v>
              </c:pt>
              <c:pt idx="835">
                <c:v>-8.3627737963056448E-2</c:v>
              </c:pt>
              <c:pt idx="836">
                <c:v>-8.3287069748662512E-2</c:v>
              </c:pt>
              <c:pt idx="837">
                <c:v>-8.741294034521041E-2</c:v>
              </c:pt>
              <c:pt idx="838">
                <c:v>-8.7816695265973466E-2</c:v>
              </c:pt>
              <c:pt idx="839">
                <c:v>-8.7816695265973466E-2</c:v>
              </c:pt>
              <c:pt idx="840">
                <c:v>-7.7344302008680699E-2</c:v>
              </c:pt>
              <c:pt idx="841">
                <c:v>-8.0372463914403891E-2</c:v>
              </c:pt>
              <c:pt idx="842">
                <c:v>-8.5621277884324054E-2</c:v>
              </c:pt>
              <c:pt idx="843">
                <c:v>-7.7899465024729886E-2</c:v>
              </c:pt>
              <c:pt idx="844">
                <c:v>-7.7899465024729886E-2</c:v>
              </c:pt>
              <c:pt idx="845">
                <c:v>-6.5130715655596916E-2</c:v>
              </c:pt>
              <c:pt idx="846">
                <c:v>-6.2266579186433746E-2</c:v>
              </c:pt>
              <c:pt idx="847">
                <c:v>-6.7565862521449471E-2</c:v>
              </c:pt>
              <c:pt idx="848">
                <c:v>-6.6897143433935602E-2</c:v>
              </c:pt>
              <c:pt idx="849">
                <c:v>-6.6897143433935602E-2</c:v>
              </c:pt>
              <c:pt idx="850">
                <c:v>-7.952710204905622E-2</c:v>
              </c:pt>
              <c:pt idx="851">
                <c:v>-7.3470778237609613E-2</c:v>
              </c:pt>
              <c:pt idx="852">
                <c:v>-7.6107802563843641E-2</c:v>
              </c:pt>
              <c:pt idx="853">
                <c:v>-5.4544766326839467E-2</c:v>
              </c:pt>
              <c:pt idx="854">
                <c:v>-5.4544766326839467E-2</c:v>
              </c:pt>
              <c:pt idx="855">
                <c:v>-5.1554456444937835E-2</c:v>
              </c:pt>
              <c:pt idx="856">
                <c:v>-5.4746643787221161E-2</c:v>
              </c:pt>
              <c:pt idx="857">
                <c:v>-5.4418592914101116E-2</c:v>
              </c:pt>
              <c:pt idx="858">
                <c:v>-4.6280407792469891E-2</c:v>
              </c:pt>
              <c:pt idx="859">
                <c:v>-4.6280407792469891E-2</c:v>
              </c:pt>
              <c:pt idx="860">
                <c:v>-4.9258100333097743E-2</c:v>
              </c:pt>
              <c:pt idx="861">
                <c:v>-4.4955586958716043E-2</c:v>
              </c:pt>
              <c:pt idx="862">
                <c:v>-3.8545977591601832E-2</c:v>
              </c:pt>
              <c:pt idx="863">
                <c:v>-3.4950035328555451E-2</c:v>
              </c:pt>
              <c:pt idx="864">
                <c:v>-3.4950035328555451E-2</c:v>
              </c:pt>
              <c:pt idx="865">
                <c:v>-3.0975572827293796E-2</c:v>
              </c:pt>
              <c:pt idx="866">
                <c:v>-2.9663369334813727E-2</c:v>
              </c:pt>
              <c:pt idx="867">
                <c:v>-3.5732310487534003E-2</c:v>
              </c:pt>
              <c:pt idx="868">
                <c:v>-4.3327949934389709E-2</c:v>
              </c:pt>
              <c:pt idx="869">
                <c:v>-4.3327949934389709E-2</c:v>
              </c:pt>
              <c:pt idx="870">
                <c:v>-4.4274250529928283E-2</c:v>
              </c:pt>
              <c:pt idx="871">
                <c:v>-3.6590289694155675E-2</c:v>
              </c:pt>
              <c:pt idx="872">
                <c:v>-3.5454728979509298E-2</c:v>
              </c:pt>
              <c:pt idx="873">
                <c:v>-3.5681841122438662E-2</c:v>
              </c:pt>
              <c:pt idx="874">
                <c:v>-3.5681841122438662E-2</c:v>
              </c:pt>
              <c:pt idx="875">
                <c:v>-3.8116987988290996E-2</c:v>
              </c:pt>
              <c:pt idx="876">
                <c:v>-2.1512566871908723E-2</c:v>
              </c:pt>
              <c:pt idx="877">
                <c:v>-1.1292520440092768E-2</c:v>
              </c:pt>
              <c:pt idx="878">
                <c:v>-1.2289290400726682E-2</c:v>
              </c:pt>
              <c:pt idx="879">
                <c:v>-1.2289290400726682E-2</c:v>
              </c:pt>
              <c:pt idx="880">
                <c:v>-2.3215907943878067E-2</c:v>
              </c:pt>
              <c:pt idx="881">
                <c:v>-2.7581508024628887E-2</c:v>
              </c:pt>
              <c:pt idx="882">
                <c:v>-4.5927122236802287E-2</c:v>
              </c:pt>
              <c:pt idx="883">
                <c:v>-4.6255173109922221E-2</c:v>
              </c:pt>
              <c:pt idx="884">
                <c:v>-4.6255173109922221E-2</c:v>
              </c:pt>
              <c:pt idx="885">
                <c:v>-3.8987584536186559E-2</c:v>
              </c:pt>
              <c:pt idx="886">
                <c:v>-3.0041889573029112E-2</c:v>
              </c:pt>
              <c:pt idx="887">
                <c:v>-4.1586756838598915E-2</c:v>
              </c:pt>
              <c:pt idx="888">
                <c:v>-3.7208539416573982E-2</c:v>
              </c:pt>
              <c:pt idx="889">
                <c:v>-3.7208539416573982E-2</c:v>
              </c:pt>
              <c:pt idx="890">
                <c:v>-3.5050974058746354E-2</c:v>
              </c:pt>
              <c:pt idx="891">
                <c:v>-3.2969112748561624E-2</c:v>
              </c:pt>
              <c:pt idx="892">
                <c:v>-3.2969112748561624E-2</c:v>
              </c:pt>
              <c:pt idx="893">
                <c:v>-3.2969112748561624E-2</c:v>
              </c:pt>
              <c:pt idx="894">
                <c:v>-3.2969112748561624E-2</c:v>
              </c:pt>
              <c:pt idx="895">
                <c:v>-2.8931563540930627E-2</c:v>
              </c:pt>
              <c:pt idx="896">
                <c:v>-4.4362571918845184E-2</c:v>
              </c:pt>
              <c:pt idx="897">
                <c:v>-4.5043908347632944E-2</c:v>
              </c:pt>
              <c:pt idx="898">
                <c:v>-4.4614918744322107E-2</c:v>
              </c:pt>
              <c:pt idx="899">
                <c:v>-4.4614918744322107E-2</c:v>
              </c:pt>
              <c:pt idx="900">
                <c:v>-4.3491975370949731E-2</c:v>
              </c:pt>
              <c:pt idx="901">
                <c:v>-4.6671545371959056E-2</c:v>
              </c:pt>
              <c:pt idx="902">
                <c:v>-4.408499041082059E-2</c:v>
              </c:pt>
              <c:pt idx="903">
                <c:v>-4.836226910265462E-2</c:v>
              </c:pt>
              <c:pt idx="904">
                <c:v>-4.836226910265462E-2</c:v>
              </c:pt>
              <c:pt idx="905">
                <c:v>-4.7138386999091453E-2</c:v>
              </c:pt>
              <c:pt idx="906">
                <c:v>-4.7441203189663717E-2</c:v>
              </c:pt>
              <c:pt idx="907">
                <c:v>-5.2033915413344012E-2</c:v>
              </c:pt>
              <c:pt idx="908">
                <c:v>-4.5384576562026768E-2</c:v>
              </c:pt>
              <c:pt idx="909">
                <c:v>-4.5384576562026768E-2</c:v>
              </c:pt>
              <c:pt idx="910">
                <c:v>-4.7529524578580729E-2</c:v>
              </c:pt>
              <c:pt idx="911">
                <c:v>-4.7151004340365232E-2</c:v>
              </c:pt>
              <c:pt idx="912">
                <c:v>-5.0683859897042494E-2</c:v>
              </c:pt>
              <c:pt idx="913">
                <c:v>-4.4955586958716043E-2</c:v>
              </c:pt>
              <c:pt idx="914">
                <c:v>-4.4955586958716043E-2</c:v>
              </c:pt>
              <c:pt idx="915">
                <c:v>-4.4614918744322107E-2</c:v>
              </c:pt>
              <c:pt idx="916">
                <c:v>-3.8230544059755678E-2</c:v>
              </c:pt>
              <c:pt idx="917">
                <c:v>-3.4836479257090769E-2</c:v>
              </c:pt>
              <c:pt idx="918">
                <c:v>-3.4584132431613956E-2</c:v>
              </c:pt>
              <c:pt idx="919">
                <c:v>-3.4584132431613956E-2</c:v>
              </c:pt>
              <c:pt idx="920">
                <c:v>-3.2464419097607666E-2</c:v>
              </c:pt>
              <c:pt idx="921">
                <c:v>-4.1044211163823507E-2</c:v>
              </c:pt>
              <c:pt idx="922">
                <c:v>-4.1044211163823507E-2</c:v>
              </c:pt>
              <c:pt idx="923">
                <c:v>-4.1044211163823507E-2</c:v>
              </c:pt>
              <c:pt idx="924">
                <c:v>-4.1044211163823507E-2</c:v>
              </c:pt>
              <c:pt idx="925">
                <c:v>-3.5934187947915475E-2</c:v>
              </c:pt>
              <c:pt idx="926">
                <c:v>-3.5379024931866287E-2</c:v>
              </c:pt>
              <c:pt idx="927">
                <c:v>-4.1498435449682014E-2</c:v>
              </c:pt>
              <c:pt idx="928">
                <c:v>-4.6293025133743781E-2</c:v>
              </c:pt>
              <c:pt idx="929">
                <c:v>-4.6293025133743781E-2</c:v>
              </c:pt>
              <c:pt idx="930">
                <c:v>-4.0375492076309638E-2</c:v>
              </c:pt>
              <c:pt idx="931">
                <c:v>-3.2426567073786106E-2</c:v>
              </c:pt>
              <c:pt idx="932">
                <c:v>-3.2426567073786106E-2</c:v>
              </c:pt>
              <c:pt idx="933">
                <c:v>-3.2426567073786106E-2</c:v>
              </c:pt>
              <c:pt idx="934">
                <c:v>-3.2426567073786106E-2</c:v>
              </c:pt>
              <c:pt idx="935">
                <c:v>-4.1107297870192738E-2</c:v>
              </c:pt>
              <c:pt idx="936">
                <c:v>-4.5106995054002175E-2</c:v>
              </c:pt>
              <c:pt idx="937">
                <c:v>-4.4261633188654392E-2</c:v>
              </c:pt>
              <c:pt idx="938">
                <c:v>-4.7151004340365232E-2</c:v>
              </c:pt>
              <c:pt idx="939">
                <c:v>-4.7151004340365232E-2</c:v>
              </c:pt>
              <c:pt idx="940">
                <c:v>-6.9496315736347958E-2</c:v>
              </c:pt>
              <c:pt idx="941">
                <c:v>-5.3169476127990278E-2</c:v>
              </c:pt>
              <c:pt idx="942">
                <c:v>-4.9674472595134578E-2</c:v>
              </c:pt>
              <c:pt idx="943">
                <c:v>-4.6570606641768375E-2</c:v>
              </c:pt>
              <c:pt idx="944">
                <c:v>-4.6570606641768375E-2</c:v>
              </c:pt>
              <c:pt idx="945">
                <c:v>-4.9977288785706953E-2</c:v>
              </c:pt>
              <c:pt idx="946">
                <c:v>-5.0910972039971636E-2</c:v>
              </c:pt>
              <c:pt idx="947">
                <c:v>-4.2810638942162083E-2</c:v>
              </c:pt>
              <c:pt idx="948">
                <c:v>-3.843242152013715E-2</c:v>
              </c:pt>
              <c:pt idx="949">
                <c:v>-3.843242152013715E-2</c:v>
              </c:pt>
              <c:pt idx="950">
                <c:v>-3.4710305844352418E-2</c:v>
              </c:pt>
              <c:pt idx="951">
                <c:v>-3.6703845765620136E-2</c:v>
              </c:pt>
              <c:pt idx="952">
                <c:v>-3.5555667709700201E-2</c:v>
              </c:pt>
              <c:pt idx="953">
                <c:v>-3.7486120924598687E-2</c:v>
              </c:pt>
              <c:pt idx="954">
                <c:v>-3.7486120924598687E-2</c:v>
              </c:pt>
              <c:pt idx="955">
                <c:v>-3.7889875845361853E-2</c:v>
              </c:pt>
              <c:pt idx="956">
                <c:v>-3.5883718582820134E-2</c:v>
              </c:pt>
              <c:pt idx="957">
                <c:v>-3.5883718582820134E-2</c:v>
              </c:pt>
              <c:pt idx="958">
                <c:v>-4.0060058544463484E-2</c:v>
              </c:pt>
              <c:pt idx="959">
                <c:v>-4.0060058544463484E-2</c:v>
              </c:pt>
              <c:pt idx="960">
                <c:v>-3.8962349853638889E-2</c:v>
              </c:pt>
              <c:pt idx="961">
                <c:v>-3.8962349853638889E-2</c:v>
              </c:pt>
              <c:pt idx="962">
                <c:v>-4.0880185727263485E-2</c:v>
              </c:pt>
              <c:pt idx="963">
                <c:v>-4.0160997274654164E-2</c:v>
              </c:pt>
              <c:pt idx="964">
                <c:v>-4.0160997274654164E-2</c:v>
              </c:pt>
              <c:pt idx="965">
                <c:v>-4.122085394165742E-2</c:v>
              </c:pt>
              <c:pt idx="966">
                <c:v>-3.7788937115171062E-2</c:v>
              </c:pt>
              <c:pt idx="967">
                <c:v>-3.550519834460486E-2</c:v>
              </c:pt>
              <c:pt idx="968">
                <c:v>-3.3953265367921648E-2</c:v>
              </c:pt>
              <c:pt idx="969">
                <c:v>-3.3953265367921648E-2</c:v>
              </c:pt>
              <c:pt idx="970">
                <c:v>-3.4886948622186331E-2</c:v>
              </c:pt>
              <c:pt idx="971">
                <c:v>-3.83945694963157E-2</c:v>
              </c:pt>
              <c:pt idx="972">
                <c:v>-4.9346421722014644E-2</c:v>
              </c:pt>
              <c:pt idx="973">
                <c:v>-4.9396891087110095E-2</c:v>
              </c:pt>
              <c:pt idx="974">
                <c:v>-4.9396891087110095E-2</c:v>
              </c:pt>
              <c:pt idx="975">
                <c:v>-4.7605228626223739E-2</c:v>
              </c:pt>
              <c:pt idx="976">
                <c:v>-4.6482285252851474E-2</c:v>
              </c:pt>
              <c:pt idx="977">
                <c:v>-4.4917734934894371E-2</c:v>
              </c:pt>
              <c:pt idx="978">
                <c:v>-4.3719087513879096E-2</c:v>
              </c:pt>
              <c:pt idx="979">
                <c:v>-4.3719087513879096E-2</c:v>
              </c:pt>
              <c:pt idx="980">
                <c:v>-4.1372262036943552E-2</c:v>
              </c:pt>
              <c:pt idx="981">
                <c:v>-4.6444433229029913E-2</c:v>
              </c:pt>
              <c:pt idx="982">
                <c:v>-5.1037145452710098E-2</c:v>
              </c:pt>
              <c:pt idx="983">
                <c:v>-5.1958211365701001E-2</c:v>
              </c:pt>
              <c:pt idx="984">
                <c:v>-5.1958211365701001E-2</c:v>
              </c:pt>
              <c:pt idx="985">
                <c:v>-5.5377510850913469E-2</c:v>
              </c:pt>
              <c:pt idx="986">
                <c:v>-5.1932976683153331E-2</c:v>
              </c:pt>
              <c:pt idx="987">
                <c:v>-6.1484304027455194E-2</c:v>
              </c:pt>
              <c:pt idx="988">
                <c:v>-6.2935298273947726E-2</c:v>
              </c:pt>
              <c:pt idx="989">
                <c:v>-6.2935298273947726E-2</c:v>
              </c:pt>
              <c:pt idx="990">
                <c:v>-7.9249520541031515E-2</c:v>
              </c:pt>
              <c:pt idx="991">
                <c:v>-8.0006561017462396E-2</c:v>
              </c:pt>
              <c:pt idx="992">
                <c:v>-7.6789138992631401E-2</c:v>
              </c:pt>
              <c:pt idx="993">
                <c:v>-7.2902997880286646E-2</c:v>
              </c:pt>
              <c:pt idx="994">
                <c:v>-7.2902997880286646E-2</c:v>
              </c:pt>
              <c:pt idx="995">
                <c:v>-7.2902997880286646E-2</c:v>
              </c:pt>
              <c:pt idx="996">
                <c:v>-7.2902997880286646E-2</c:v>
              </c:pt>
              <c:pt idx="997">
                <c:v>-7.2902997880286646E-2</c:v>
              </c:pt>
              <c:pt idx="998">
                <c:v>-7.2902997880286646E-2</c:v>
              </c:pt>
              <c:pt idx="999">
                <c:v>-7.2902997880286646E-2</c:v>
              </c:pt>
              <c:pt idx="1000">
                <c:v>-0.11938528313313801</c:v>
              </c:pt>
              <c:pt idx="1001">
                <c:v>-0.1091526193600485</c:v>
              </c:pt>
              <c:pt idx="1002">
                <c:v>-0.10678055920056528</c:v>
              </c:pt>
              <c:pt idx="1003">
                <c:v>-8.6441405067124277E-2</c:v>
              </c:pt>
              <c:pt idx="1004">
                <c:v>-8.6441405067124277E-2</c:v>
              </c:pt>
              <c:pt idx="1005">
                <c:v>-8.0271525184213099E-2</c:v>
              </c:pt>
              <c:pt idx="1006">
                <c:v>-7.4404461491874296E-2</c:v>
              </c:pt>
              <c:pt idx="1007">
                <c:v>-7.5577874230342124E-2</c:v>
              </c:pt>
              <c:pt idx="1008">
                <c:v>-8.2643585343696424E-2</c:v>
              </c:pt>
              <c:pt idx="1009">
                <c:v>-8.2643585343696424E-2</c:v>
              </c:pt>
              <c:pt idx="1010">
                <c:v>-8.4826385384071723E-2</c:v>
              </c:pt>
              <c:pt idx="1011">
                <c:v>-8.2807610780256335E-2</c:v>
              </c:pt>
              <c:pt idx="1012">
                <c:v>-7.5060563238114386E-2</c:v>
              </c:pt>
              <c:pt idx="1013">
                <c:v>-7.3016553951751106E-2</c:v>
              </c:pt>
              <c:pt idx="1014">
                <c:v>-7.3016553951751106E-2</c:v>
              </c:pt>
              <c:pt idx="1015">
                <c:v>-7.0985162006661939E-2</c:v>
              </c:pt>
              <c:pt idx="1016">
                <c:v>-6.7187342283234086E-2</c:v>
              </c:pt>
              <c:pt idx="1017">
                <c:v>-5.2399818310285617E-2</c:v>
              </c:pt>
              <c:pt idx="1018">
                <c:v>-5.2690017159584102E-2</c:v>
              </c:pt>
              <c:pt idx="1019">
                <c:v>-5.2690017159584102E-2</c:v>
              </c:pt>
              <c:pt idx="1020">
                <c:v>-5.1579691127485616E-2</c:v>
              </c:pt>
              <c:pt idx="1021">
                <c:v>-4.7718784697688421E-2</c:v>
              </c:pt>
              <c:pt idx="1022">
                <c:v>-4.9535681841122448E-2</c:v>
              </c:pt>
              <c:pt idx="1023">
                <c:v>-4.6431815887756023E-2</c:v>
              </c:pt>
              <c:pt idx="1024">
                <c:v>-4.6431815887756023E-2</c:v>
              </c:pt>
              <c:pt idx="1025">
                <c:v>-3.8041283940647985E-2</c:v>
              </c:pt>
              <c:pt idx="1026">
                <c:v>-3.9719390330069548E-2</c:v>
              </c:pt>
              <c:pt idx="1027">
                <c:v>-3.8583829615423393E-2</c:v>
              </c:pt>
              <c:pt idx="1028">
                <c:v>-3.9732007671343328E-2</c:v>
              </c:pt>
              <c:pt idx="1029">
                <c:v>-3.9732007671343328E-2</c:v>
              </c:pt>
              <c:pt idx="1030">
                <c:v>-2.6256687190875039E-2</c:v>
              </c:pt>
              <c:pt idx="1031">
                <c:v>-2.2004643181588679E-2</c:v>
              </c:pt>
              <c:pt idx="1032">
                <c:v>-2.0970021197133204E-2</c:v>
              </c:pt>
              <c:pt idx="1033">
                <c:v>-1.8989098617139377E-2</c:v>
              </c:pt>
              <c:pt idx="1034">
                <c:v>-1.8989098617139377E-2</c:v>
              </c:pt>
              <c:pt idx="1035">
                <c:v>-2.3165438578782505E-2</c:v>
              </c:pt>
              <c:pt idx="1036">
                <c:v>-3.2123750883213842E-2</c:v>
              </c:pt>
              <c:pt idx="1037">
                <c:v>-4.1069445846371178E-2</c:v>
              </c:pt>
              <c:pt idx="1038">
                <c:v>-4.7277177753103805E-2</c:v>
              </c:pt>
              <c:pt idx="1039">
                <c:v>-4.7277177753103805E-2</c:v>
              </c:pt>
              <c:pt idx="1040">
                <c:v>-4.3479358029675841E-2</c:v>
              </c:pt>
              <c:pt idx="1041">
                <c:v>-3.5442111638235518E-2</c:v>
              </c:pt>
              <c:pt idx="1042">
                <c:v>-4.0766629655798914E-2</c:v>
              </c:pt>
              <c:pt idx="1043">
                <c:v>-4.0766629655798914E-2</c:v>
              </c:pt>
              <c:pt idx="1044">
                <c:v>-4.0766629655798914E-2</c:v>
              </c:pt>
              <c:pt idx="1045">
                <c:v>-4.0766629655798914E-2</c:v>
              </c:pt>
              <c:pt idx="1046">
                <c:v>-2.6546886040173523E-2</c:v>
              </c:pt>
              <c:pt idx="1047">
                <c:v>-2.5903401635207435E-2</c:v>
              </c:pt>
              <c:pt idx="1048">
                <c:v>-3.131624104168762E-2</c:v>
              </c:pt>
              <c:pt idx="1049">
                <c:v>-3.131624104168762E-2</c:v>
              </c:pt>
              <c:pt idx="1050">
                <c:v>-4.687342283234075E-2</c:v>
              </c:pt>
              <c:pt idx="1051">
                <c:v>-5.2942363985061025E-2</c:v>
              </c:pt>
              <c:pt idx="1052">
                <c:v>-5.6967295851418132E-2</c:v>
              </c:pt>
              <c:pt idx="1053">
                <c:v>-6.2266579186433746E-2</c:v>
              </c:pt>
              <c:pt idx="1054">
                <c:v>-6.2266579186433746E-2</c:v>
              </c:pt>
              <c:pt idx="1055">
                <c:v>-6.0474916725547501E-2</c:v>
              </c:pt>
              <c:pt idx="1056">
                <c:v>-4.404713838699903E-2</c:v>
              </c:pt>
              <c:pt idx="1057">
                <c:v>-3.1555970525890764E-2</c:v>
              </c:pt>
              <c:pt idx="1058">
                <c:v>-2.8944180882204407E-2</c:v>
              </c:pt>
              <c:pt idx="1059">
                <c:v>-2.8944180882204407E-2</c:v>
              </c:pt>
              <c:pt idx="1060">
                <c:v>-2.2219137983244042E-2</c:v>
              </c:pt>
              <c:pt idx="1061">
                <c:v>-2.7215605127687392E-2</c:v>
              </c:pt>
              <c:pt idx="1062">
                <c:v>-2.5360855960431916E-2</c:v>
              </c:pt>
              <c:pt idx="1063">
                <c:v>-2.0187746038154875E-2</c:v>
              </c:pt>
              <c:pt idx="1064">
                <c:v>-2.0187746038154875E-2</c:v>
              </c:pt>
              <c:pt idx="1065">
                <c:v>-1.6339456949631459E-2</c:v>
              </c:pt>
              <c:pt idx="1066">
                <c:v>-1.3992631472696027E-2</c:v>
              </c:pt>
              <c:pt idx="1067">
                <c:v>-1.3828606036136004E-2</c:v>
              </c:pt>
              <c:pt idx="1068">
                <c:v>-1.4497325123649762E-2</c:v>
              </c:pt>
              <c:pt idx="1069">
                <c:v>-1.4497325123649762E-2</c:v>
              </c:pt>
              <c:pt idx="1070">
                <c:v>-2.1197133340062568E-2</c:v>
              </c:pt>
              <c:pt idx="1071">
                <c:v>-1.3866458059957454E-2</c:v>
              </c:pt>
              <c:pt idx="1072">
                <c:v>-1.3626728575754421E-2</c:v>
              </c:pt>
              <c:pt idx="1073">
                <c:v>-2.5487029373170156E-3</c:v>
              </c:pt>
              <c:pt idx="1074">
                <c:v>-2.5487029373170156E-3</c:v>
              </c:pt>
              <c:pt idx="1075">
                <c:v>7.7091955183203886E-3</c:v>
              </c:pt>
              <c:pt idx="1076">
                <c:v>2.0061572625416524E-2</c:v>
              </c:pt>
              <c:pt idx="1077">
                <c:v>2.4162208539416641E-2</c:v>
              </c:pt>
              <c:pt idx="1078">
                <c:v>3.049611385888773E-2</c:v>
              </c:pt>
              <c:pt idx="1079">
                <c:v>3.049611385888773E-2</c:v>
              </c:pt>
              <c:pt idx="1080">
                <c:v>2.6231452508327591E-2</c:v>
              </c:pt>
              <c:pt idx="1081">
                <c:v>2.3771070959927476E-2</c:v>
              </c:pt>
              <c:pt idx="1082">
                <c:v>2.4338851317250443E-2</c:v>
              </c:pt>
              <c:pt idx="1083">
                <c:v>3.5946805289189365E-2</c:v>
              </c:pt>
              <c:pt idx="1084">
                <c:v>3.5946805289189365E-2</c:v>
              </c:pt>
              <c:pt idx="1085">
                <c:v>2.7266074492782844E-2</c:v>
              </c:pt>
              <c:pt idx="1086">
                <c:v>3.8104370647017216E-2</c:v>
              </c:pt>
              <c:pt idx="1087">
                <c:v>4.0552134854143773E-2</c:v>
              </c:pt>
              <c:pt idx="1088">
                <c:v>4.4905117593620814E-2</c:v>
              </c:pt>
              <c:pt idx="1089">
                <c:v>4.4905117593620814E-2</c:v>
              </c:pt>
              <c:pt idx="1090">
                <c:v>4.5157464419097737E-2</c:v>
              </c:pt>
              <c:pt idx="1091">
                <c:v>5.0507217119208692E-2</c:v>
              </c:pt>
              <c:pt idx="1092">
                <c:v>7.4126879983849703E-2</c:v>
              </c:pt>
              <c:pt idx="1093">
                <c:v>7.3218431412132912E-2</c:v>
              </c:pt>
              <c:pt idx="1094">
                <c:v>7.3218431412132912E-2</c:v>
              </c:pt>
              <c:pt idx="1095">
                <c:v>6.0083779146058447E-2</c:v>
              </c:pt>
              <c:pt idx="1096">
                <c:v>6.0714646209750756E-2</c:v>
              </c:pt>
              <c:pt idx="1097">
                <c:v>4.3075603108913008E-2</c:v>
              </c:pt>
              <c:pt idx="1098">
                <c:v>4.5245785808014638E-2</c:v>
              </c:pt>
              <c:pt idx="1099">
                <c:v>4.5245785808014638E-2</c:v>
              </c:pt>
              <c:pt idx="1100">
                <c:v>3.6401029575047872E-2</c:v>
              </c:pt>
              <c:pt idx="1101">
                <c:v>5.3585848390027335E-2</c:v>
              </c:pt>
              <c:pt idx="1102">
                <c:v>4.5763096800242486E-2</c:v>
              </c:pt>
              <c:pt idx="1103">
                <c:v>3.2060664176844833E-2</c:v>
              </c:pt>
              <c:pt idx="1104">
                <c:v>3.2060664176844833E-2</c:v>
              </c:pt>
              <c:pt idx="1105">
                <c:v>2.8338548501059879E-2</c:v>
              </c:pt>
              <c:pt idx="1106">
                <c:v>3.0155445644493906E-2</c:v>
              </c:pt>
              <c:pt idx="1107">
                <c:v>2.619360048450603E-2</c:v>
              </c:pt>
              <c:pt idx="1108">
                <c:v>2.4086504491773519E-2</c:v>
              </c:pt>
              <c:pt idx="1109">
                <c:v>2.4086504491773519E-2</c:v>
              </c:pt>
              <c:pt idx="1110">
                <c:v>2.4969718380942973E-2</c:v>
              </c:pt>
              <c:pt idx="1111">
                <c:v>1.9355001514081094E-2</c:v>
              </c:pt>
              <c:pt idx="1112">
                <c:v>1.7109114767336342E-2</c:v>
              </c:pt>
              <c:pt idx="1113">
                <c:v>1.6717977187846955E-2</c:v>
              </c:pt>
              <c:pt idx="1114">
                <c:v>1.6717977187846955E-2</c:v>
              </c:pt>
              <c:pt idx="1115">
                <c:v>1.9355001514081094E-2</c:v>
              </c:pt>
              <c:pt idx="1116">
                <c:v>2.2509336832542637E-2</c:v>
              </c:pt>
              <c:pt idx="1117">
                <c:v>3.332239830422945E-2</c:v>
              </c:pt>
              <c:pt idx="1118">
                <c:v>4.194004239426663E-2</c:v>
              </c:pt>
              <c:pt idx="1119">
                <c:v>4.194004239426663E-2</c:v>
              </c:pt>
              <c:pt idx="1120">
                <c:v>3.6855253860906378E-2</c:v>
              </c:pt>
              <c:pt idx="1121">
                <c:v>2.6761380841828997E-2</c:v>
              </c:pt>
              <c:pt idx="1122">
                <c:v>1.5607651155748359E-2</c:v>
              </c:pt>
              <c:pt idx="1123">
                <c:v>1.2617341274001603E-5</c:v>
              </c:pt>
              <c:pt idx="1124">
                <c:v>1.2617341274001603E-5</c:v>
              </c:pt>
              <c:pt idx="1125">
                <c:v>5.2866659937418348E-3</c:v>
              </c:pt>
              <c:pt idx="1126">
                <c:v>1.2264055718179012E-2</c:v>
              </c:pt>
              <c:pt idx="1127">
                <c:v>2.2458867467447519E-3</c:v>
              </c:pt>
              <c:pt idx="1128">
                <c:v>-7.16664984354487E-3</c:v>
              </c:pt>
              <c:pt idx="1129">
                <c:v>-7.16664984354487E-3</c:v>
              </c:pt>
              <c:pt idx="1130">
                <c:v>-2.5991723024123559E-3</c:v>
              </c:pt>
              <c:pt idx="1131">
                <c:v>5.5516301604940921E-4</c:v>
              </c:pt>
              <c:pt idx="1132">
                <c:v>1.122943373372598E-3</c:v>
              </c:pt>
              <c:pt idx="1133">
                <c:v>4.100635914000117E-3</c:v>
              </c:pt>
              <c:pt idx="1134">
                <c:v>4.100635914000117E-3</c:v>
              </c:pt>
              <c:pt idx="1135">
                <c:v>-3.4319168264862476E-3</c:v>
              </c:pt>
              <c:pt idx="1136">
                <c:v>-1.5090340163520621E-2</c:v>
              </c:pt>
              <c:pt idx="1137">
                <c:v>-2.1285454728979358E-2</c:v>
              </c:pt>
              <c:pt idx="1138">
                <c:v>-4.1258705965478981E-3</c:v>
              </c:pt>
              <c:pt idx="1139">
                <c:v>-4.1258705965478981E-3</c:v>
              </c:pt>
              <c:pt idx="1140">
                <c:v>-8.2517411930957962E-3</c:v>
              </c:pt>
              <c:pt idx="1141">
                <c:v>-5.8670636923386921E-3</c:v>
              </c:pt>
              <c:pt idx="1142">
                <c:v>-3.3562127788432372E-3</c:v>
              </c:pt>
              <c:pt idx="1143">
                <c:v>-1.652871706873893E-3</c:v>
              </c:pt>
              <c:pt idx="1144">
                <c:v>-1.652871706873893E-3</c:v>
              </c:pt>
              <c:pt idx="1145">
                <c:v>-2.9019884929837314E-4</c:v>
              </c:pt>
              <c:pt idx="1146">
                <c:v>1.7790451196124657E-3</c:v>
              </c:pt>
              <c:pt idx="1147">
                <c:v>2.9524578580801819E-3</c:v>
              </c:pt>
              <c:pt idx="1148">
                <c:v>4.6557989300495262E-3</c:v>
              </c:pt>
              <c:pt idx="1149">
                <c:v>4.6557989300495262E-3</c:v>
              </c:pt>
              <c:pt idx="1150">
                <c:v>1.1065408297163737E-2</c:v>
              </c:pt>
              <c:pt idx="1151">
                <c:v>1.1242051074997539E-2</c:v>
              </c:pt>
              <c:pt idx="1152">
                <c:v>1.0320985162006746E-2</c:v>
              </c:pt>
              <c:pt idx="1153">
                <c:v>1.5746441909760822E-2</c:v>
              </c:pt>
              <c:pt idx="1154">
                <c:v>1.5746441909760822E-2</c:v>
              </c:pt>
              <c:pt idx="1155">
                <c:v>1.6768446552942518E-2</c:v>
              </c:pt>
              <c:pt idx="1156">
                <c:v>2.3114969213687386E-2</c:v>
              </c:pt>
              <c:pt idx="1157">
                <c:v>1.6150196830523988E-2</c:v>
              </c:pt>
              <c:pt idx="1158">
                <c:v>2.0566266276371703E-3</c:v>
              </c:pt>
              <c:pt idx="1159">
                <c:v>2.0566266276371703E-3</c:v>
              </c:pt>
              <c:pt idx="1160">
                <c:v>-1.2983244170788333E-2</c:v>
              </c:pt>
              <c:pt idx="1161">
                <c:v>-2.271121429292422E-2</c:v>
              </c:pt>
              <c:pt idx="1162">
                <c:v>-1.8168971434339376E-2</c:v>
              </c:pt>
              <c:pt idx="1163">
                <c:v>-2.9726456041182958E-2</c:v>
              </c:pt>
              <c:pt idx="1164">
                <c:v>-2.9726456041182958E-2</c:v>
              </c:pt>
              <c:pt idx="1165">
                <c:v>-1.6717977187846955E-2</c:v>
              </c:pt>
              <c:pt idx="1166">
                <c:v>-2.6307156555970379E-2</c:v>
              </c:pt>
              <c:pt idx="1167">
                <c:v>-1.9039567982234717E-2</c:v>
              </c:pt>
              <c:pt idx="1168">
                <c:v>-2.567628949227807E-2</c:v>
              </c:pt>
              <c:pt idx="1169">
                <c:v>-2.567628949227807E-2</c:v>
              </c:pt>
              <c:pt idx="1170">
                <c:v>-2.4742606238013387E-2</c:v>
              </c:pt>
              <c:pt idx="1171">
                <c:v>-2.0377006157262567E-2</c:v>
              </c:pt>
              <c:pt idx="1172">
                <c:v>-1.6137579489249987E-2</c:v>
              </c:pt>
              <c:pt idx="1173">
                <c:v>-1.7424548299182274E-2</c:v>
              </c:pt>
              <c:pt idx="1174">
                <c:v>-1.7424548299182274E-2</c:v>
              </c:pt>
              <c:pt idx="1175">
                <c:v>-1.1229433733723648E-2</c:v>
              </c:pt>
              <c:pt idx="1176">
                <c:v>-5.5011607953970865E-3</c:v>
              </c:pt>
              <c:pt idx="1177">
                <c:v>-7.570404764306593E-4</c:v>
              </c:pt>
              <c:pt idx="1178">
                <c:v>7.4568486928434652E-3</c:v>
              </c:pt>
              <c:pt idx="1179">
                <c:v>7.4568486928434652E-3</c:v>
              </c:pt>
              <c:pt idx="1180">
                <c:v>-8.1760371454525638E-3</c:v>
              </c:pt>
              <c:pt idx="1181">
                <c:v>-9.2232764711819293E-3</c:v>
              </c:pt>
              <c:pt idx="1182">
                <c:v>-1.7020793378419219E-2</c:v>
              </c:pt>
              <c:pt idx="1183">
                <c:v>-1.7020793378419219E-2</c:v>
              </c:pt>
              <c:pt idx="1184">
                <c:v>-1.7020793378419219E-2</c:v>
              </c:pt>
              <c:pt idx="1185">
                <c:v>-2.1449480165538493E-3</c:v>
              </c:pt>
              <c:pt idx="1186">
                <c:v>-2.0187746038147214E-4</c:v>
              </c:pt>
              <c:pt idx="1187">
                <c:v>2.5739376198647967E-3</c:v>
              </c:pt>
              <c:pt idx="1188">
                <c:v>-2.1701826991015194E-3</c:v>
              </c:pt>
              <c:pt idx="1189">
                <c:v>-2.1701826991015194E-3</c:v>
              </c:pt>
              <c:pt idx="1190">
                <c:v>-5.5516301604918716E-4</c:v>
              </c:pt>
              <c:pt idx="1191">
                <c:v>-9.5891793681235349E-4</c:v>
              </c:pt>
              <c:pt idx="1192">
                <c:v>-6.8764509942463858E-3</c:v>
              </c:pt>
              <c:pt idx="1193">
                <c:v>-6.8764509942463858E-3</c:v>
              </c:pt>
              <c:pt idx="1194">
                <c:v>-6.8764509942463858E-3</c:v>
              </c:pt>
              <c:pt idx="1195">
                <c:v>1.486322802059159E-2</c:v>
              </c:pt>
              <c:pt idx="1196">
                <c:v>1.8938629252044148E-2</c:v>
              </c:pt>
              <c:pt idx="1197">
                <c:v>2.7329161199152185E-2</c:v>
              </c:pt>
              <c:pt idx="1198">
                <c:v>1.6200666195619329E-2</c:v>
              </c:pt>
              <c:pt idx="1199">
                <c:v>1.6200666195619329E-2</c:v>
              </c:pt>
              <c:pt idx="1200">
                <c:v>3.622438679721407E-2</c:v>
              </c:pt>
              <c:pt idx="1201">
                <c:v>4.5132229736549956E-2</c:v>
              </c:pt>
              <c:pt idx="1202">
                <c:v>4.3971434339356019E-2</c:v>
              </c:pt>
              <c:pt idx="1203">
                <c:v>3.1492883819521644E-2</c:v>
              </c:pt>
              <c:pt idx="1204">
                <c:v>3.1492883819521644E-2</c:v>
              </c:pt>
              <c:pt idx="1205">
                <c:v>4.0148379933380607E-2</c:v>
              </c:pt>
              <c:pt idx="1206">
                <c:v>3.9429191480771175E-2</c:v>
              </c:pt>
              <c:pt idx="1207">
                <c:v>3.9492278187140517E-2</c:v>
              </c:pt>
              <c:pt idx="1208">
                <c:v>5.3283032199454849E-2</c:v>
              </c:pt>
              <c:pt idx="1209">
                <c:v>5.3283032199454849E-2</c:v>
              </c:pt>
              <c:pt idx="1210">
                <c:v>5.3636317755122676E-2</c:v>
              </c:pt>
              <c:pt idx="1211">
                <c:v>4.96744725951348E-2</c:v>
              </c:pt>
              <c:pt idx="1212">
                <c:v>5.5894821843141207E-2</c:v>
              </c:pt>
              <c:pt idx="1213">
                <c:v>4.7113152316544005E-2</c:v>
              </c:pt>
              <c:pt idx="1214">
                <c:v>4.7113152316544005E-2</c:v>
              </c:pt>
              <c:pt idx="1215">
                <c:v>6.0172100534975348E-2</c:v>
              </c:pt>
              <c:pt idx="1216">
                <c:v>6.2064701726052274E-2</c:v>
              </c:pt>
              <c:pt idx="1217">
                <c:v>6.099222771777546E-2</c:v>
              </c:pt>
              <c:pt idx="1218">
                <c:v>5.8203795296255301E-2</c:v>
              </c:pt>
              <c:pt idx="1219">
                <c:v>5.8203795296255301E-2</c:v>
              </c:pt>
              <c:pt idx="1220">
                <c:v>6.5824669425658788E-2</c:v>
              </c:pt>
              <c:pt idx="1221">
                <c:v>6.5824669425658788E-2</c:v>
              </c:pt>
              <c:pt idx="1222">
                <c:v>6.5849904108206347E-2</c:v>
              </c:pt>
              <c:pt idx="1223">
                <c:v>6.9206116887049696E-2</c:v>
              </c:pt>
              <c:pt idx="1224">
                <c:v>6.9206116887049696E-2</c:v>
              </c:pt>
              <c:pt idx="1225">
                <c:v>6.177450287675379E-2</c:v>
              </c:pt>
              <c:pt idx="1226">
                <c:v>5.1163318865448781E-2</c:v>
              </c:pt>
              <c:pt idx="1227">
                <c:v>5.6487836883012177E-2</c:v>
              </c:pt>
              <c:pt idx="1228">
                <c:v>3.9946502472999024E-2</c:v>
              </c:pt>
              <c:pt idx="1229">
                <c:v>3.9946502472999024E-2</c:v>
              </c:pt>
              <c:pt idx="1230">
                <c:v>4.5800948824063825E-2</c:v>
              </c:pt>
              <c:pt idx="1231">
                <c:v>4.7668315332593192E-2</c:v>
              </c:pt>
              <c:pt idx="1232">
                <c:v>4.5586454022408462E-2</c:v>
              </c:pt>
              <c:pt idx="1233">
                <c:v>2.0616735641465711E-2</c:v>
              </c:pt>
              <c:pt idx="1234">
                <c:v>2.0616735641465711E-2</c:v>
              </c:pt>
              <c:pt idx="1235">
                <c:v>-2.3985565761582728E-2</c:v>
              </c:pt>
              <c:pt idx="1236">
                <c:v>-3.4685071161804637E-2</c:v>
              </c:pt>
              <c:pt idx="1237">
                <c:v>-2.843948723125056E-2</c:v>
              </c:pt>
              <c:pt idx="1238">
                <c:v>-9.5513273443019742E-3</c:v>
              </c:pt>
              <c:pt idx="1239">
                <c:v>-9.5513273443019742E-3</c:v>
              </c:pt>
              <c:pt idx="1240">
                <c:v>-3.7612294337337149E-2</c:v>
              </c:pt>
              <c:pt idx="1241">
                <c:v>-1.0699505400221909E-2</c:v>
              </c:pt>
              <c:pt idx="1242">
                <c:v>-2.0982638538407206E-2</c:v>
              </c:pt>
              <c:pt idx="1243">
                <c:v>-3.1227919652770719E-2</c:v>
              </c:pt>
              <c:pt idx="1244">
                <c:v>-3.1227919652770719E-2</c:v>
              </c:pt>
              <c:pt idx="1245">
                <c:v>-5.3358736247097971E-2</c:v>
              </c:pt>
              <c:pt idx="1246">
                <c:v>-5.1478752397294825E-2</c:v>
              </c:pt>
              <c:pt idx="1247">
                <c:v>-5.7017765216513472E-2</c:v>
              </c:pt>
              <c:pt idx="1248">
                <c:v>-5.7017765216513472E-2</c:v>
              </c:pt>
              <c:pt idx="1249">
                <c:v>-5.7017765216513472E-2</c:v>
              </c:pt>
              <c:pt idx="1250">
                <c:v>-5.7017765216513472E-2</c:v>
              </c:pt>
              <c:pt idx="1251">
                <c:v>-7.5893307762188278E-2</c:v>
              </c:pt>
              <c:pt idx="1252">
                <c:v>-6.0878671646310667E-2</c:v>
              </c:pt>
              <c:pt idx="1253">
                <c:v>-7.106086605430495E-2</c:v>
              </c:pt>
              <c:pt idx="1254">
                <c:v>-7.106086605430495E-2</c:v>
              </c:pt>
              <c:pt idx="1255">
                <c:v>-7.7874230342182216E-2</c:v>
              </c:pt>
              <c:pt idx="1256">
                <c:v>-6.674573533864947E-2</c:v>
              </c:pt>
              <c:pt idx="1257">
                <c:v>-6.2077319067326053E-2</c:v>
              </c:pt>
              <c:pt idx="1258">
                <c:v>-6.1850206924396911E-2</c:v>
              </c:pt>
              <c:pt idx="1259">
                <c:v>-6.1850206924396911E-2</c:v>
              </c:pt>
              <c:pt idx="1260">
                <c:v>-5.0179166246088647E-2</c:v>
              </c:pt>
              <c:pt idx="1261">
                <c:v>-5.7383668113454966E-2</c:v>
              </c:pt>
              <c:pt idx="1262">
                <c:v>-2.3140203896234834E-2</c:v>
              </c:pt>
              <c:pt idx="1263">
                <c:v>-2.5032805087311871E-2</c:v>
              </c:pt>
              <c:pt idx="1264">
                <c:v>-2.5032805087311871E-2</c:v>
              </c:pt>
              <c:pt idx="1265">
                <c:v>-2.5184213182598114E-2</c:v>
              </c:pt>
              <c:pt idx="1266">
                <c:v>-1.8812455839305464E-2</c:v>
              </c:pt>
              <c:pt idx="1267">
                <c:v>-1.35510245281113E-2</c:v>
              </c:pt>
              <c:pt idx="1268">
                <c:v>-1.6288987584536119E-2</c:v>
              </c:pt>
              <c:pt idx="1269">
                <c:v>-1.6288987584536119E-2</c:v>
              </c:pt>
              <c:pt idx="1270">
                <c:v>-1.8156354093065485E-2</c:v>
              </c:pt>
              <c:pt idx="1271">
                <c:v>-1.9683052387200806E-2</c:v>
              </c:pt>
              <c:pt idx="1272">
                <c:v>-2.3241142626425737E-2</c:v>
              </c:pt>
              <c:pt idx="1273">
                <c:v>-2.7531038659533547E-2</c:v>
              </c:pt>
              <c:pt idx="1274">
                <c:v>-2.7531038659533547E-2</c:v>
              </c:pt>
              <c:pt idx="1275">
                <c:v>-3.2855556677096942E-2</c:v>
              </c:pt>
              <c:pt idx="1276">
                <c:v>-3.5177147471484815E-2</c:v>
              </c:pt>
              <c:pt idx="1277">
                <c:v>-3.5744927828807782E-2</c:v>
              </c:pt>
              <c:pt idx="1278">
                <c:v>-4.6242555768648441E-2</c:v>
              </c:pt>
              <c:pt idx="1279">
                <c:v>-4.6242555768648441E-2</c:v>
              </c:pt>
              <c:pt idx="1280">
                <c:v>-3.6653376400524795E-2</c:v>
              </c:pt>
              <c:pt idx="1281">
                <c:v>-3.9656303623700317E-2</c:v>
              </c:pt>
              <c:pt idx="1282">
                <c:v>-2.5991723024124225E-2</c:v>
              </c:pt>
              <c:pt idx="1283">
                <c:v>-2.1058342586050216E-2</c:v>
              </c:pt>
              <c:pt idx="1284">
                <c:v>-2.1058342586050216E-2</c:v>
              </c:pt>
              <c:pt idx="1285">
                <c:v>-3.4268698899767802E-2</c:v>
              </c:pt>
              <c:pt idx="1286">
                <c:v>-4.4488745331583757E-2</c:v>
              </c:pt>
              <c:pt idx="1287">
                <c:v>-5.0393661047743898E-2</c:v>
              </c:pt>
              <c:pt idx="1288">
                <c:v>-4.8829110729786906E-2</c:v>
              </c:pt>
              <c:pt idx="1289">
                <c:v>-4.8829110729786906E-2</c:v>
              </c:pt>
              <c:pt idx="1290">
                <c:v>-5.7471989502371978E-2</c:v>
              </c:pt>
              <c:pt idx="1291">
                <c:v>-5.4544766326839467E-2</c:v>
              </c:pt>
              <c:pt idx="1292">
                <c:v>-6.0815584939941325E-2</c:v>
              </c:pt>
              <c:pt idx="1293">
                <c:v>-5.9087009185424311E-2</c:v>
              </c:pt>
              <c:pt idx="1294">
                <c:v>-5.9087009185424311E-2</c:v>
              </c:pt>
              <c:pt idx="1295">
                <c:v>-3.4054204098112328E-2</c:v>
              </c:pt>
              <c:pt idx="1296">
                <c:v>-3.4054204098112328E-2</c:v>
              </c:pt>
              <c:pt idx="1297">
                <c:v>-3.4054204098112328E-2</c:v>
              </c:pt>
              <c:pt idx="1298">
                <c:v>-3.4054204098112328E-2</c:v>
              </c:pt>
              <c:pt idx="1299">
                <c:v>-3.4054204098112328E-2</c:v>
              </c:pt>
              <c:pt idx="1300">
                <c:v>-4.9169778944180731E-2</c:v>
              </c:pt>
              <c:pt idx="1301">
                <c:v>-5.2261027556273265E-2</c:v>
              </c:pt>
              <c:pt idx="1302">
                <c:v>-5.3030685373977926E-2</c:v>
              </c:pt>
              <c:pt idx="1303">
                <c:v>-6.0399212677904379E-2</c:v>
              </c:pt>
              <c:pt idx="1304">
                <c:v>-6.0399212677904379E-2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2.2371160554350844E-3</c:v>
              </c:pt>
              <c:pt idx="2">
                <c:v>5.069469560901485E-3</c:v>
              </c:pt>
              <c:pt idx="3">
                <c:v>3.9412613939391328E-3</c:v>
              </c:pt>
              <c:pt idx="4">
                <c:v>3.9412613939391328E-3</c:v>
              </c:pt>
              <c:pt idx="5">
                <c:v>1.6785401016429224E-2</c:v>
              </c:pt>
              <c:pt idx="6">
                <c:v>7.2903264113683974E-3</c:v>
              </c:pt>
              <c:pt idx="7">
                <c:v>8.6054552161878295E-3</c:v>
              </c:pt>
              <c:pt idx="8">
                <c:v>7.4798063685259653E-3</c:v>
              </c:pt>
              <c:pt idx="9">
                <c:v>7.4798063685259653E-3</c:v>
              </c:pt>
              <c:pt idx="10">
                <c:v>8.2770493854684712E-3</c:v>
              </c:pt>
              <c:pt idx="11">
                <c:v>1.145984897727792E-2</c:v>
              </c:pt>
              <c:pt idx="12">
                <c:v>9.9984475470220602E-3</c:v>
              </c:pt>
              <c:pt idx="13">
                <c:v>1.3153787148218576E-2</c:v>
              </c:pt>
              <c:pt idx="14">
                <c:v>1.3153787148218576E-2</c:v>
              </c:pt>
              <c:pt idx="15">
                <c:v>1.5117296915604816E-2</c:v>
              </c:pt>
              <c:pt idx="16">
                <c:v>2.1068798236394182E-2</c:v>
              </c:pt>
              <c:pt idx="17">
                <c:v>1.9574848286562752E-2</c:v>
              </c:pt>
              <c:pt idx="18">
                <c:v>1.9083428871217389E-2</c:v>
              </c:pt>
              <c:pt idx="19">
                <c:v>1.9083428871217389E-2</c:v>
              </c:pt>
              <c:pt idx="20">
                <c:v>2.1554496820362035E-2</c:v>
              </c:pt>
              <c:pt idx="21">
                <c:v>1.7979067538208326E-2</c:v>
              </c:pt>
              <c:pt idx="22">
                <c:v>1.6736743840079837E-2</c:v>
              </c:pt>
              <c:pt idx="23">
                <c:v>3.672021003520598E-3</c:v>
              </c:pt>
              <c:pt idx="24">
                <c:v>3.6987884724406506E-3</c:v>
              </c:pt>
              <c:pt idx="25">
                <c:v>-8.4739062041392366E-3</c:v>
              </c:pt>
              <c:pt idx="26">
                <c:v>-3.7197748907050743E-3</c:v>
              </c:pt>
              <c:pt idx="27">
                <c:v>-2.0113238738406203E-5</c:v>
              </c:pt>
              <c:pt idx="28">
                <c:v>3.1846964990567272E-4</c:v>
              </c:pt>
              <c:pt idx="29">
                <c:v>2.9182261954097122E-4</c:v>
              </c:pt>
              <c:pt idx="30">
                <c:v>3.4514678990915648E-4</c:v>
              </c:pt>
              <c:pt idx="31">
                <c:v>3.1846964990567272E-4</c:v>
              </c:pt>
              <c:pt idx="32">
                <c:v>2.9182261954097122E-4</c:v>
              </c:pt>
              <c:pt idx="33">
                <c:v>3.1846964990567272E-4</c:v>
              </c:pt>
              <c:pt idx="34">
                <c:v>2.9182261954097122E-4</c:v>
              </c:pt>
              <c:pt idx="35">
                <c:v>9.8778885531463079E-3</c:v>
              </c:pt>
              <c:pt idx="36">
                <c:v>1.239547589428347E-2</c:v>
              </c:pt>
              <c:pt idx="37">
                <c:v>1.2492609589149106E-2</c:v>
              </c:pt>
              <c:pt idx="38">
                <c:v>2.1959170366238068E-2</c:v>
              </c:pt>
              <c:pt idx="39">
                <c:v>2.2013668812520315E-2</c:v>
              </c:pt>
              <c:pt idx="40">
                <c:v>3.7629611456790002E-2</c:v>
              </c:pt>
              <c:pt idx="41">
                <c:v>4.4944417004527004E-2</c:v>
              </c:pt>
              <c:pt idx="42">
                <c:v>4.2675414841570891E-2</c:v>
              </c:pt>
              <c:pt idx="43">
                <c:v>4.7566213805654955E-2</c:v>
              </c:pt>
              <c:pt idx="44">
                <c:v>4.7594155550489292E-2</c:v>
              </c:pt>
              <c:pt idx="45">
                <c:v>4.6449447301447844E-2</c:v>
              </c:pt>
              <c:pt idx="46">
                <c:v>5.8905804885445612E-2</c:v>
              </c:pt>
              <c:pt idx="47">
                <c:v>6.3109080356483771E-2</c:v>
              </c:pt>
              <c:pt idx="48">
                <c:v>6.4460220289344061E-2</c:v>
              </c:pt>
              <c:pt idx="49">
                <c:v>6.4460220289344061E-2</c:v>
              </c:pt>
              <c:pt idx="50">
                <c:v>6.5489608621666306E-2</c:v>
              </c:pt>
              <c:pt idx="51">
                <c:v>7.5320496028598916E-2</c:v>
              </c:pt>
              <c:pt idx="52">
                <c:v>6.9241811593391489E-2</c:v>
              </c:pt>
              <c:pt idx="53">
                <c:v>5.3087478497201523E-2</c:v>
              </c:pt>
              <c:pt idx="54">
                <c:v>5.3115570790229993E-2</c:v>
              </c:pt>
              <c:pt idx="55">
                <c:v>3.9803015516460372E-2</c:v>
              </c:pt>
              <c:pt idx="56">
                <c:v>4.7957849877917624E-2</c:v>
              </c:pt>
              <c:pt idx="57">
                <c:v>4.9564891631194596E-2</c:v>
              </c:pt>
              <c:pt idx="58">
                <c:v>4.5869625986497242E-2</c:v>
              </c:pt>
              <c:pt idx="59">
                <c:v>4.5897507512053792E-2</c:v>
              </c:pt>
              <c:pt idx="60">
                <c:v>5.7558127561050831E-2</c:v>
              </c:pt>
              <c:pt idx="61">
                <c:v>6.6279565106011962E-2</c:v>
              </c:pt>
              <c:pt idx="62">
                <c:v>6.4563797446919535E-2</c:v>
              </c:pt>
              <c:pt idx="63">
                <c:v>6.362127542262197E-2</c:v>
              </c:pt>
              <c:pt idx="64">
                <c:v>6.3678001982177657E-2</c:v>
              </c:pt>
              <c:pt idx="65">
                <c:v>7.2948398462288733E-2</c:v>
              </c:pt>
              <c:pt idx="66">
                <c:v>7.3642606295154733E-2</c:v>
              </c:pt>
              <c:pt idx="67">
                <c:v>7.8910257498835845E-2</c:v>
              </c:pt>
              <c:pt idx="68">
                <c:v>7.5338862908285398E-2</c:v>
              </c:pt>
              <c:pt idx="69">
                <c:v>7.5338862908285398E-2</c:v>
              </c:pt>
              <c:pt idx="70">
                <c:v>7.2229229738832723E-2</c:v>
              </c:pt>
              <c:pt idx="71">
                <c:v>7.0394920431666286E-2</c:v>
              </c:pt>
              <c:pt idx="72">
                <c:v>7.6504075821369977E-2</c:v>
              </c:pt>
              <c:pt idx="73">
                <c:v>7.7803668052553121E-2</c:v>
              </c:pt>
              <c:pt idx="74">
                <c:v>7.7861147353079696E-2</c:v>
              </c:pt>
              <c:pt idx="75">
                <c:v>7.0655398917185197E-2</c:v>
              </c:pt>
              <c:pt idx="76">
                <c:v>6.9156691644418622E-2</c:v>
              </c:pt>
              <c:pt idx="77">
                <c:v>6.3702932763129105E-2</c:v>
              </c:pt>
              <c:pt idx="78">
                <c:v>6.3702932763129105E-2</c:v>
              </c:pt>
              <c:pt idx="79">
                <c:v>6.3702932763129105E-2</c:v>
              </c:pt>
              <c:pt idx="80">
                <c:v>7.7897309029314687E-2</c:v>
              </c:pt>
              <c:pt idx="81">
                <c:v>8.0663451438993894E-2</c:v>
              </c:pt>
              <c:pt idx="82">
                <c:v>8.0211897185459513E-2</c:v>
              </c:pt>
              <c:pt idx="83">
                <c:v>9.3157235304057506E-2</c:v>
              </c:pt>
              <c:pt idx="84">
                <c:v>9.3186381434444909E-2</c:v>
              </c:pt>
              <c:pt idx="85">
                <c:v>8.9394764945491367E-2</c:v>
              </c:pt>
              <c:pt idx="86">
                <c:v>0.10033576462644977</c:v>
              </c:pt>
              <c:pt idx="87">
                <c:v>0.10292046635253893</c:v>
              </c:pt>
              <c:pt idx="88">
                <c:v>0.10790096193069765</c:v>
              </c:pt>
              <c:pt idx="89">
                <c:v>0.10784185670967417</c:v>
              </c:pt>
              <c:pt idx="90">
                <c:v>0.10523174244841238</c:v>
              </c:pt>
              <c:pt idx="91">
                <c:v>0.10988313967415841</c:v>
              </c:pt>
              <c:pt idx="92">
                <c:v>0.11850687144111594</c:v>
              </c:pt>
              <c:pt idx="93">
                <c:v>0.1265053765577675</c:v>
              </c:pt>
              <c:pt idx="94">
                <c:v>0.12647535724785386</c:v>
              </c:pt>
              <c:pt idx="95">
                <c:v>0.12630276879808</c:v>
              </c:pt>
              <c:pt idx="96">
                <c:v>0.12941246218681002</c:v>
              </c:pt>
              <c:pt idx="97">
                <c:v>0.1450196128165413</c:v>
              </c:pt>
              <c:pt idx="98">
                <c:v>0.14894494621153909</c:v>
              </c:pt>
              <c:pt idx="99">
                <c:v>0.14894494621153909</c:v>
              </c:pt>
              <c:pt idx="100">
                <c:v>0.14345665157451126</c:v>
              </c:pt>
              <c:pt idx="101">
                <c:v>0.13733584375458041</c:v>
              </c:pt>
              <c:pt idx="102">
                <c:v>0.13440051528431507</c:v>
              </c:pt>
              <c:pt idx="103">
                <c:v>0.12600384030377487</c:v>
              </c:pt>
              <c:pt idx="104">
                <c:v>0.12603385961368851</c:v>
              </c:pt>
              <c:pt idx="105">
                <c:v>0.1204999789834722</c:v>
              </c:pt>
              <c:pt idx="106">
                <c:v>0.12503515300333423</c:v>
              </c:pt>
              <c:pt idx="107">
                <c:v>0.11949603329596137</c:v>
              </c:pt>
              <c:pt idx="108">
                <c:v>0.12618510032953201</c:v>
              </c:pt>
              <c:pt idx="109">
                <c:v>0.12621511963944565</c:v>
              </c:pt>
              <c:pt idx="110">
                <c:v>0.13840124321494351</c:v>
              </c:pt>
              <c:pt idx="111">
                <c:v>0.13307966564811791</c:v>
              </c:pt>
              <c:pt idx="112">
                <c:v>0.14516413908292547</c:v>
              </c:pt>
              <c:pt idx="113">
                <c:v>0.15086079242065731</c:v>
              </c:pt>
              <c:pt idx="114">
                <c:v>0.15086079242065731</c:v>
              </c:pt>
              <c:pt idx="115">
                <c:v>0.1420526993351432</c:v>
              </c:pt>
              <c:pt idx="116">
                <c:v>0.14327445814995055</c:v>
              </c:pt>
              <c:pt idx="117">
                <c:v>0.14283542950616956</c:v>
              </c:pt>
              <c:pt idx="118">
                <c:v>0.12949351733454062</c:v>
              </c:pt>
              <c:pt idx="119">
                <c:v>0.12955373661220082</c:v>
              </c:pt>
              <c:pt idx="120">
                <c:v>7.622113554528398E-2</c:v>
              </c:pt>
              <c:pt idx="121">
                <c:v>8.3231080999866425E-2</c:v>
              </c:pt>
              <c:pt idx="122">
                <c:v>9.3742777450385839E-2</c:v>
              </c:pt>
              <c:pt idx="123">
                <c:v>8.3839446252427896E-2</c:v>
              </c:pt>
              <c:pt idx="124">
                <c:v>8.3810571108789977E-2</c:v>
              </c:pt>
              <c:pt idx="125">
                <c:v>3.8013720119345118E-2</c:v>
              </c:pt>
              <c:pt idx="126">
                <c:v>3.1047463750704773E-2</c:v>
              </c:pt>
              <c:pt idx="127">
                <c:v>4.0384854177212492E-2</c:v>
              </c:pt>
              <c:pt idx="128">
                <c:v>4.4184449720456209E-2</c:v>
              </c:pt>
              <c:pt idx="129">
                <c:v>4.4128807107898238E-2</c:v>
              </c:pt>
              <c:pt idx="130">
                <c:v>5.2401550815013742E-2</c:v>
              </c:pt>
              <c:pt idx="131">
                <c:v>5.7852087964948673E-2</c:v>
              </c:pt>
              <c:pt idx="132">
                <c:v>4.5771589002466362E-2</c:v>
              </c:pt>
              <c:pt idx="133">
                <c:v>3.9091524750906048E-2</c:v>
              </c:pt>
              <c:pt idx="134">
                <c:v>3.9119225618629683E-2</c:v>
              </c:pt>
              <c:pt idx="135">
                <c:v>4.434150159659378E-2</c:v>
              </c:pt>
              <c:pt idx="136">
                <c:v>4.4386425177728173E-2</c:v>
              </c:pt>
              <c:pt idx="137">
                <c:v>5.8104105641956227E-2</c:v>
              </c:pt>
              <c:pt idx="138">
                <c:v>7.6410976818107379E-2</c:v>
              </c:pt>
              <c:pt idx="139">
                <c:v>7.6324923470331152E-2</c:v>
              </c:pt>
              <c:pt idx="140">
                <c:v>6.6703900246044112E-2</c:v>
              </c:pt>
              <c:pt idx="141">
                <c:v>7.5551256300592673E-2</c:v>
              </c:pt>
              <c:pt idx="142">
                <c:v>7.0519935652088694E-2</c:v>
              </c:pt>
              <c:pt idx="143">
                <c:v>8.0022658105412425E-2</c:v>
              </c:pt>
              <c:pt idx="144">
                <c:v>8.0080167515578005E-2</c:v>
              </c:pt>
              <c:pt idx="145">
                <c:v>7.0330907339513526E-2</c:v>
              </c:pt>
              <c:pt idx="146">
                <c:v>8.4916678800851075E-2</c:v>
              </c:pt>
              <c:pt idx="147">
                <c:v>7.5366353008537113E-2</c:v>
              </c:pt>
              <c:pt idx="148">
                <c:v>8.3370518737288624E-2</c:v>
              </c:pt>
              <c:pt idx="149">
                <c:v>8.3283983635290992E-2</c:v>
              </c:pt>
              <c:pt idx="150">
                <c:v>9.0912832716025571E-2</c:v>
              </c:pt>
              <c:pt idx="151">
                <c:v>9.188293516949142E-2</c:v>
              </c:pt>
              <c:pt idx="152">
                <c:v>0.10271921352659885</c:v>
              </c:pt>
              <c:pt idx="153">
                <c:v>9.880526157507874E-2</c:v>
              </c:pt>
              <c:pt idx="154">
                <c:v>9.8600335373201231E-2</c:v>
              </c:pt>
              <c:pt idx="155">
                <c:v>0.1218547922922697</c:v>
              </c:pt>
              <c:pt idx="156">
                <c:v>0.1409090148138219</c:v>
              </c:pt>
              <c:pt idx="157">
                <c:v>0.15338473289558729</c:v>
              </c:pt>
              <c:pt idx="158">
                <c:v>0.16707531468486847</c:v>
              </c:pt>
              <c:pt idx="159">
                <c:v>0.16707531468486847</c:v>
              </c:pt>
              <c:pt idx="160">
                <c:v>0.17394284154778483</c:v>
              </c:pt>
              <c:pt idx="161">
                <c:v>0.17794411145191202</c:v>
              </c:pt>
              <c:pt idx="162">
                <c:v>0.18857940796982886</c:v>
              </c:pt>
              <c:pt idx="163">
                <c:v>0.191629574602592</c:v>
              </c:pt>
              <c:pt idx="164">
                <c:v>0.19166134027155768</c:v>
              </c:pt>
              <c:pt idx="165">
                <c:v>0.16807338899280744</c:v>
              </c:pt>
              <c:pt idx="166">
                <c:v>0.17174992644215248</c:v>
              </c:pt>
              <c:pt idx="167">
                <c:v>0.17762356423692727</c:v>
              </c:pt>
              <c:pt idx="168">
                <c:v>0.17619558450577255</c:v>
              </c:pt>
              <c:pt idx="169">
                <c:v>0.17613289623772843</c:v>
              </c:pt>
              <c:pt idx="170">
                <c:v>0.18414928647984485</c:v>
              </c:pt>
              <c:pt idx="171">
                <c:v>0.18815413943099291</c:v>
              </c:pt>
              <c:pt idx="172">
                <c:v>0.1762830228969352</c:v>
              </c:pt>
              <c:pt idx="173">
                <c:v>0.16957947312708721</c:v>
              </c:pt>
              <c:pt idx="174">
                <c:v>0.16954827954125928</c:v>
              </c:pt>
              <c:pt idx="175">
                <c:v>0.18032786144844959</c:v>
              </c:pt>
              <c:pt idx="176">
                <c:v>0.17784080528108626</c:v>
              </c:pt>
              <c:pt idx="177">
                <c:v>0.17490746404698365</c:v>
              </c:pt>
              <c:pt idx="178">
                <c:v>0.18168032620541852</c:v>
              </c:pt>
              <c:pt idx="179">
                <c:v>0.1816488315232021</c:v>
              </c:pt>
              <c:pt idx="180">
                <c:v>0.17918333385724106</c:v>
              </c:pt>
              <c:pt idx="181">
                <c:v>0.19457498980186538</c:v>
              </c:pt>
              <c:pt idx="182">
                <c:v>0.21034747245841245</c:v>
              </c:pt>
              <c:pt idx="183">
                <c:v>0.20609803891104783</c:v>
              </c:pt>
              <c:pt idx="184">
                <c:v>0.2060658818167771</c:v>
              </c:pt>
              <c:pt idx="185">
                <c:v>0.21620632642052162</c:v>
              </c:pt>
              <c:pt idx="186">
                <c:v>0.21620632642052162</c:v>
              </c:pt>
              <c:pt idx="187">
                <c:v>0.21083554970384766</c:v>
              </c:pt>
              <c:pt idx="188">
                <c:v>0.19039056296473489</c:v>
              </c:pt>
              <c:pt idx="189">
                <c:v>0.19029538639639298</c:v>
              </c:pt>
              <c:pt idx="190">
                <c:v>0.21850462526205927</c:v>
              </c:pt>
              <c:pt idx="191">
                <c:v>0.22989034430853761</c:v>
              </c:pt>
              <c:pt idx="192">
                <c:v>0.23220159029477228</c:v>
              </c:pt>
              <c:pt idx="193">
                <c:v>0.24519010563545263</c:v>
              </c:pt>
              <c:pt idx="194">
                <c:v>0.24502417141586008</c:v>
              </c:pt>
              <c:pt idx="195">
                <c:v>0.25364603638521022</c:v>
              </c:pt>
              <c:pt idx="196">
                <c:v>0.25726021677253819</c:v>
              </c:pt>
              <c:pt idx="197">
                <c:v>0.24342712606267458</c:v>
              </c:pt>
              <c:pt idx="198">
                <c:v>0.23663969083904601</c:v>
              </c:pt>
              <c:pt idx="199">
                <c:v>0.23667266089356498</c:v>
              </c:pt>
              <c:pt idx="200">
                <c:v>0.21750019782032726</c:v>
              </c:pt>
              <c:pt idx="201">
                <c:v>0.2061823458997718</c:v>
              </c:pt>
              <c:pt idx="202">
                <c:v>0.23284286538257493</c:v>
              </c:pt>
              <c:pt idx="203">
                <c:v>0.24188337477021826</c:v>
              </c:pt>
              <c:pt idx="204">
                <c:v>0.24201576685215409</c:v>
              </c:pt>
              <c:pt idx="205">
                <c:v>0.24974105710606143</c:v>
              </c:pt>
              <c:pt idx="206">
                <c:v>0.25650892106445045</c:v>
              </c:pt>
              <c:pt idx="207">
                <c:v>0.26337982020691597</c:v>
              </c:pt>
              <c:pt idx="208">
                <c:v>0.2627450488011005</c:v>
              </c:pt>
              <c:pt idx="209">
                <c:v>0.26271138622488843</c:v>
              </c:pt>
              <c:pt idx="210">
                <c:v>0.27327797254699493</c:v>
              </c:pt>
              <c:pt idx="211">
                <c:v>0.27711327812189079</c:v>
              </c:pt>
              <c:pt idx="212">
                <c:v>0.26867252263010344</c:v>
              </c:pt>
              <c:pt idx="213">
                <c:v>0.26906421892164389</c:v>
              </c:pt>
              <c:pt idx="214">
                <c:v>0.26906421892164389</c:v>
              </c:pt>
              <c:pt idx="215">
                <c:v>0.27595312362812963</c:v>
              </c:pt>
              <c:pt idx="216">
                <c:v>0.28137210587657058</c:v>
              </c:pt>
              <c:pt idx="217">
                <c:v>0.29028007263408395</c:v>
              </c:pt>
              <c:pt idx="218">
                <c:v>0.30065353573273446</c:v>
              </c:pt>
              <c:pt idx="219">
                <c:v>0.30079228094846333</c:v>
              </c:pt>
              <c:pt idx="220">
                <c:v>0.31823675184924372</c:v>
              </c:pt>
              <c:pt idx="221">
                <c:v>0.33415791590233357</c:v>
              </c:pt>
              <c:pt idx="222">
                <c:v>0.3208899831133103</c:v>
              </c:pt>
              <c:pt idx="223">
                <c:v>0.32658335450040954</c:v>
              </c:pt>
              <c:pt idx="224">
                <c:v>0.32651262695879768</c:v>
              </c:pt>
              <c:pt idx="225">
                <c:v>0.33809002396606824</c:v>
              </c:pt>
              <c:pt idx="226">
                <c:v>0.31162840875737663</c:v>
              </c:pt>
              <c:pt idx="227">
                <c:v>0.32878430887960963</c:v>
              </c:pt>
              <c:pt idx="228">
                <c:v>0.31460613159911444</c:v>
              </c:pt>
              <c:pt idx="229">
                <c:v>0.31464117921871271</c:v>
              </c:pt>
              <c:pt idx="230">
                <c:v>0.31521052237935043</c:v>
              </c:pt>
              <c:pt idx="231">
                <c:v>0.30930490814813805</c:v>
              </c:pt>
              <c:pt idx="232">
                <c:v>0.32502638507650694</c:v>
              </c:pt>
              <c:pt idx="233">
                <c:v>0.3363902445251945</c:v>
              </c:pt>
              <c:pt idx="234">
                <c:v>0.33642586422793053</c:v>
              </c:pt>
              <c:pt idx="235">
                <c:v>0.33649710363340235</c:v>
              </c:pt>
              <c:pt idx="236">
                <c:v>0.33646148393066655</c:v>
              </c:pt>
              <c:pt idx="237">
                <c:v>0.3363902445251945</c:v>
              </c:pt>
              <c:pt idx="238">
                <c:v>0.3363902445251945</c:v>
              </c:pt>
              <c:pt idx="239">
                <c:v>0.33646148393066655</c:v>
              </c:pt>
              <c:pt idx="240">
                <c:v>0.34180070574584653</c:v>
              </c:pt>
              <c:pt idx="241">
                <c:v>0.3053428711034063</c:v>
              </c:pt>
              <c:pt idx="242">
                <c:v>0.28925649546205601</c:v>
              </c:pt>
              <c:pt idx="243">
                <c:v>0.23223079664443746</c:v>
              </c:pt>
              <c:pt idx="244">
                <c:v>0.23216509741251024</c:v>
              </c:pt>
              <c:pt idx="245">
                <c:v>0.23677464224028255</c:v>
              </c:pt>
              <c:pt idx="246">
                <c:v>0.21362096228237815</c:v>
              </c:pt>
              <c:pt idx="247">
                <c:v>0.21741571017376993</c:v>
              </c:pt>
              <c:pt idx="248">
                <c:v>0.18982597712703231</c:v>
              </c:pt>
              <c:pt idx="249">
                <c:v>0.18982597712703231</c:v>
              </c:pt>
              <c:pt idx="250">
                <c:v>0.17050678978377554</c:v>
              </c:pt>
              <c:pt idx="251">
                <c:v>0.17328928172733948</c:v>
              </c:pt>
              <c:pt idx="252">
                <c:v>0.20420414262863651</c:v>
              </c:pt>
              <c:pt idx="253">
                <c:v>0.19634519568796249</c:v>
              </c:pt>
              <c:pt idx="254">
                <c:v>0.19628139336328165</c:v>
              </c:pt>
              <c:pt idx="255">
                <c:v>0.23303662090844646</c:v>
              </c:pt>
              <c:pt idx="256">
                <c:v>0.23752840693875421</c:v>
              </c:pt>
              <c:pt idx="257">
                <c:v>0.22047828197773134</c:v>
              </c:pt>
              <c:pt idx="258">
                <c:v>0.20275921117082052</c:v>
              </c:pt>
              <c:pt idx="259">
                <c:v>0.20269474643408536</c:v>
              </c:pt>
              <c:pt idx="260">
                <c:v>0.2275284840194296</c:v>
              </c:pt>
              <c:pt idx="261">
                <c:v>0.20972998398528531</c:v>
              </c:pt>
              <c:pt idx="262">
                <c:v>0.20194062041994765</c:v>
              </c:pt>
              <c:pt idx="263">
                <c:v>0.20493129040638247</c:v>
              </c:pt>
              <c:pt idx="264">
                <c:v>0.20493129040638247</c:v>
              </c:pt>
              <c:pt idx="265">
                <c:v>0.15284251851953568</c:v>
              </c:pt>
              <c:pt idx="266">
                <c:v>0.15291083729004118</c:v>
              </c:pt>
              <c:pt idx="267">
                <c:v>0.14992031785180004</c:v>
              </c:pt>
              <c:pt idx="268">
                <c:v>0.13363597133514205</c:v>
              </c:pt>
              <c:pt idx="269">
                <c:v>0.13351514135451725</c:v>
              </c:pt>
              <c:pt idx="270">
                <c:v>8.8374349285540443E-2</c:v>
              </c:pt>
              <c:pt idx="271">
                <c:v>0.11968153878079324</c:v>
              </c:pt>
              <c:pt idx="272">
                <c:v>8.3693444613740953E-2</c:v>
              </c:pt>
              <c:pt idx="273">
                <c:v>8.1660682677045626E-2</c:v>
              </c:pt>
              <c:pt idx="274">
                <c:v>8.1603052828324918E-2</c:v>
              </c:pt>
              <c:pt idx="275">
                <c:v>9.4539689261301074E-2</c:v>
              </c:pt>
              <c:pt idx="276">
                <c:v>0.11948311626090313</c:v>
              </c:pt>
              <c:pt idx="277">
                <c:v>0.125651587639102</c:v>
              </c:pt>
              <c:pt idx="278">
                <c:v>0.10060816652894533</c:v>
              </c:pt>
              <c:pt idx="279">
                <c:v>0.10052018616428371</c:v>
              </c:pt>
              <c:pt idx="280">
                <c:v>8.7058979603610309E-2</c:v>
              </c:pt>
              <c:pt idx="281">
                <c:v>8.4126631987589073E-2</c:v>
              </c:pt>
              <c:pt idx="282">
                <c:v>9.1542184386851577E-2</c:v>
              </c:pt>
              <c:pt idx="283">
                <c:v>9.1571240188322633E-2</c:v>
              </c:pt>
              <c:pt idx="284">
                <c:v>9.1542184386851577E-2</c:v>
              </c:pt>
              <c:pt idx="285">
                <c:v>9.1513098475741739E-2</c:v>
              </c:pt>
              <c:pt idx="286">
                <c:v>9.183301338831118E-2</c:v>
              </c:pt>
              <c:pt idx="287">
                <c:v>8.0502846625474467E-2</c:v>
              </c:pt>
              <c:pt idx="288">
                <c:v>6.8182915815015566E-2</c:v>
              </c:pt>
              <c:pt idx="289">
                <c:v>6.8126038707265524E-2</c:v>
              </c:pt>
              <c:pt idx="290">
                <c:v>0.10695539883287819</c:v>
              </c:pt>
              <c:pt idx="291">
                <c:v>0.12643549208604288</c:v>
              </c:pt>
              <c:pt idx="292">
                <c:v>0.13337266254357316</c:v>
              </c:pt>
              <c:pt idx="293">
                <c:v>0.14607311896956632</c:v>
              </c:pt>
              <c:pt idx="294">
                <c:v>0.14631712748264514</c:v>
              </c:pt>
              <c:pt idx="295">
                <c:v>0.13349544965072213</c:v>
              </c:pt>
              <c:pt idx="296">
                <c:v>0.14224193841519006</c:v>
              </c:pt>
              <c:pt idx="297">
                <c:v>0.14992802591934073</c:v>
              </c:pt>
              <c:pt idx="298">
                <c:v>0.15978664430363576</c:v>
              </c:pt>
              <c:pt idx="299">
                <c:v>0.15987929166231574</c:v>
              </c:pt>
              <c:pt idx="300">
                <c:v>0.17790593242987573</c:v>
              </c:pt>
              <c:pt idx="301">
                <c:v>0.17705196285337732</c:v>
              </c:pt>
              <c:pt idx="302">
                <c:v>0.17390830579204675</c:v>
              </c:pt>
              <c:pt idx="303">
                <c:v>0.1736541503306821</c:v>
              </c:pt>
              <c:pt idx="304">
                <c:v>0.1736541503306821</c:v>
              </c:pt>
              <c:pt idx="305">
                <c:v>0.17859902620610479</c:v>
              </c:pt>
              <c:pt idx="306">
                <c:v>0.18232512412096424</c:v>
              </c:pt>
              <c:pt idx="307">
                <c:v>0.1924166405616099</c:v>
              </c:pt>
              <c:pt idx="308">
                <c:v>0.20249527007683632</c:v>
              </c:pt>
              <c:pt idx="309">
                <c:v>0.20287958950686313</c:v>
              </c:pt>
              <c:pt idx="310">
                <c:v>0.20610246502795571</c:v>
              </c:pt>
              <c:pt idx="311">
                <c:v>0.20667472882355997</c:v>
              </c:pt>
              <c:pt idx="312">
                <c:v>0.21673047501327547</c:v>
              </c:pt>
              <c:pt idx="313">
                <c:v>0.21391706047063286</c:v>
              </c:pt>
              <c:pt idx="314">
                <c:v>0.21391706047063286</c:v>
              </c:pt>
              <c:pt idx="315">
                <c:v>0.2079468309544914</c:v>
              </c:pt>
              <c:pt idx="316">
                <c:v>0.19380463469239806</c:v>
              </c:pt>
              <c:pt idx="317">
                <c:v>0.19523393924766141</c:v>
              </c:pt>
              <c:pt idx="318">
                <c:v>0.21210409889739723</c:v>
              </c:pt>
              <c:pt idx="319">
                <c:v>0.21249136907202937</c:v>
              </c:pt>
              <c:pt idx="320">
                <c:v>0.20799181475490336</c:v>
              </c:pt>
              <c:pt idx="321">
                <c:v>0.19880087761166498</c:v>
              </c:pt>
              <c:pt idx="322">
                <c:v>0.17982102589802307</c:v>
              </c:pt>
              <c:pt idx="323">
                <c:v>0.16583774830967513</c:v>
              </c:pt>
              <c:pt idx="324">
                <c:v>0.16571366648805652</c:v>
              </c:pt>
              <c:pt idx="325">
                <c:v>0.16274765629582322</c:v>
              </c:pt>
              <c:pt idx="326">
                <c:v>0.15349881831711443</c:v>
              </c:pt>
              <c:pt idx="327">
                <c:v>0.13959879388013174</c:v>
              </c:pt>
              <c:pt idx="328">
                <c:v>0.13487311617539199</c:v>
              </c:pt>
              <c:pt idx="329">
                <c:v>0.13517511585285757</c:v>
              </c:pt>
              <c:pt idx="330">
                <c:v>0.15297331479061338</c:v>
              </c:pt>
              <c:pt idx="331">
                <c:v>0.15641057094017596</c:v>
              </c:pt>
              <c:pt idx="332">
                <c:v>0.13570402176854635</c:v>
              </c:pt>
              <c:pt idx="333">
                <c:v>0.13010965087392035</c:v>
              </c:pt>
              <c:pt idx="334">
                <c:v>0.12992920380841166</c:v>
              </c:pt>
              <c:pt idx="335">
                <c:v>9.1381519354054364E-2</c:v>
              </c:pt>
              <c:pt idx="336">
                <c:v>9.5712218816621508E-2</c:v>
              </c:pt>
              <c:pt idx="337">
                <c:v>9.4049715108619258E-2</c:v>
              </c:pt>
              <c:pt idx="338">
                <c:v>9.3846173950128176E-2</c:v>
              </c:pt>
              <c:pt idx="339">
                <c:v>9.5068474738434716E-2</c:v>
              </c:pt>
              <c:pt idx="340">
                <c:v>3.9876483035205856E-2</c:v>
              </c:pt>
              <c:pt idx="341">
                <c:v>4.9365957247444303E-2</c:v>
              </c:pt>
              <c:pt idx="342">
                <c:v>6.3451396840342733E-2</c:v>
              </c:pt>
              <c:pt idx="343">
                <c:v>8.9487954277670534E-2</c:v>
              </c:pt>
              <c:pt idx="344">
                <c:v>8.8966063907828907E-2</c:v>
              </c:pt>
              <c:pt idx="345">
                <c:v>0.10847214177930398</c:v>
              </c:pt>
              <c:pt idx="346">
                <c:v>0.12735181872455814</c:v>
              </c:pt>
              <c:pt idx="347">
                <c:v>0.12861479763492412</c:v>
              </c:pt>
              <c:pt idx="348">
                <c:v>0.12782884573254294</c:v>
              </c:pt>
              <c:pt idx="349">
                <c:v>0.12806897010221263</c:v>
              </c:pt>
              <c:pt idx="350">
                <c:v>0.10530773917681935</c:v>
              </c:pt>
              <c:pt idx="351">
                <c:v>0.10140423526997333</c:v>
              </c:pt>
              <c:pt idx="352">
                <c:v>0.10706475704110896</c:v>
              </c:pt>
              <c:pt idx="353">
                <c:v>9.3400792172553926E-2</c:v>
              </c:pt>
              <c:pt idx="354">
                <c:v>9.3488080015522224E-2</c:v>
              </c:pt>
              <c:pt idx="355">
                <c:v>0.10958559622323971</c:v>
              </c:pt>
              <c:pt idx="356">
                <c:v>0.136616223386542</c:v>
              </c:pt>
              <c:pt idx="357">
                <c:v>0.13348436930363272</c:v>
              </c:pt>
              <c:pt idx="358">
                <c:v>0.15169449821022285</c:v>
              </c:pt>
              <c:pt idx="359">
                <c:v>0.15166384659789389</c:v>
              </c:pt>
              <c:pt idx="360">
                <c:v>0.16237625390085442</c:v>
              </c:pt>
              <c:pt idx="361">
                <c:v>0.15676396777112434</c:v>
              </c:pt>
              <c:pt idx="362">
                <c:v>0.13732118036047014</c:v>
              </c:pt>
              <c:pt idx="363">
                <c:v>0.12836422522058033</c:v>
              </c:pt>
              <c:pt idx="364">
                <c:v>0.12803398270189215</c:v>
              </c:pt>
              <c:pt idx="365">
                <c:v>0.12330929861523376</c:v>
              </c:pt>
              <c:pt idx="366">
                <c:v>0.10487611750419035</c:v>
              </c:pt>
              <c:pt idx="367">
                <c:v>0.10497704501354876</c:v>
              </c:pt>
              <c:pt idx="368">
                <c:v>9.4140796766080337E-2</c:v>
              </c:pt>
              <c:pt idx="369">
                <c:v>9.4199028807577578E-2</c:v>
              </c:pt>
              <c:pt idx="370">
                <c:v>0.11233237813515129</c:v>
              </c:pt>
              <c:pt idx="371">
                <c:v>9.9212825646282532E-2</c:v>
              </c:pt>
              <c:pt idx="372">
                <c:v>9.2106890663109509E-2</c:v>
              </c:pt>
              <c:pt idx="373">
                <c:v>7.1366739134545387E-2</c:v>
              </c:pt>
              <c:pt idx="374">
                <c:v>7.1338255416212304E-2</c:v>
              </c:pt>
              <c:pt idx="375">
                <c:v>6.9014724697334939E-2</c:v>
              </c:pt>
              <c:pt idx="376">
                <c:v>5.8541960009823146E-2</c:v>
              </c:pt>
              <c:pt idx="377">
                <c:v>6.3460821157296676E-2</c:v>
              </c:pt>
              <c:pt idx="378">
                <c:v>6.2045517584089271E-2</c:v>
              </c:pt>
              <c:pt idx="379">
                <c:v>6.1876000317476088E-2</c:v>
              </c:pt>
              <c:pt idx="380">
                <c:v>4.1464194400353982E-2</c:v>
              </c:pt>
              <c:pt idx="381">
                <c:v>4.5563952933094232E-2</c:v>
              </c:pt>
              <c:pt idx="382">
                <c:v>4.5675238158210396E-2</c:v>
              </c:pt>
              <c:pt idx="383">
                <c:v>4.4535768986325275E-2</c:v>
              </c:pt>
              <c:pt idx="384">
                <c:v>4.4619142576245663E-2</c:v>
              </c:pt>
              <c:pt idx="385">
                <c:v>2.657317142055704E-2</c:v>
              </c:pt>
              <c:pt idx="386">
                <c:v>2.6602739085888283E-2</c:v>
              </c:pt>
              <c:pt idx="387">
                <c:v>4.1517458351444381E-2</c:v>
              </c:pt>
              <c:pt idx="388">
                <c:v>3.3973608781126874E-2</c:v>
              </c:pt>
              <c:pt idx="389">
                <c:v>3.3891108370732503E-2</c:v>
              </c:pt>
              <c:pt idx="390">
                <c:v>-6.6974375131653163E-3</c:v>
              </c:pt>
              <c:pt idx="391">
                <c:v>-3.0308061349954007E-3</c:v>
              </c:pt>
              <c:pt idx="392">
                <c:v>-3.3036175285791614E-2</c:v>
              </c:pt>
              <c:pt idx="393">
                <c:v>-2.366885587828671E-2</c:v>
              </c:pt>
              <c:pt idx="394">
                <c:v>-2.382455282067697E-2</c:v>
              </c:pt>
              <c:pt idx="395">
                <c:v>-3.829672061470879E-2</c:v>
              </c:pt>
              <c:pt idx="396">
                <c:v>-2.0456578950062365E-2</c:v>
              </c:pt>
              <c:pt idx="397">
                <c:v>-1.7800246393196439E-2</c:v>
              </c:pt>
              <c:pt idx="398">
                <c:v>-1.5290096132850373E-2</c:v>
              </c:pt>
              <c:pt idx="399">
                <c:v>-1.500206732780196E-2</c:v>
              </c:pt>
              <c:pt idx="400">
                <c:v>-2.6464897159324097E-2</c:v>
              </c:pt>
              <c:pt idx="401">
                <c:v>-1.6686701620344135E-2</c:v>
              </c:pt>
              <c:pt idx="402">
                <c:v>-1.671876838569808E-2</c:v>
              </c:pt>
              <c:pt idx="403">
                <c:v>-2.4706042607065881E-2</c:v>
              </c:pt>
              <c:pt idx="404">
                <c:v>-2.4628209190690198E-2</c:v>
              </c:pt>
              <c:pt idx="405">
                <c:v>-2.359611099087322E-2</c:v>
              </c:pt>
              <c:pt idx="406">
                <c:v>-1.0109070360083572E-2</c:v>
              </c:pt>
              <c:pt idx="407">
                <c:v>5.9824239198680296E-3</c:v>
              </c:pt>
              <c:pt idx="408">
                <c:v>5.1953880704889155E-3</c:v>
              </c:pt>
              <c:pt idx="409">
                <c:v>5.248862789051234E-3</c:v>
              </c:pt>
              <c:pt idx="410">
                <c:v>1.3245531217733753E-2</c:v>
              </c:pt>
              <c:pt idx="411">
                <c:v>2.1055580104947902E-2</c:v>
              </c:pt>
              <c:pt idx="412">
                <c:v>8.1899120906940848E-3</c:v>
              </c:pt>
              <c:pt idx="413">
                <c:v>8.5314758335823804E-3</c:v>
              </c:pt>
              <c:pt idx="414">
                <c:v>8.5046481453847633E-3</c:v>
              </c:pt>
              <c:pt idx="415">
                <c:v>2.1234160372848754E-2</c:v>
              </c:pt>
              <c:pt idx="416">
                <c:v>1.8126454220281474E-2</c:v>
              </c:pt>
              <c:pt idx="417">
                <c:v>1.567923310509034E-2</c:v>
              </c:pt>
              <c:pt idx="418">
                <c:v>2.8685212036292151E-2</c:v>
              </c:pt>
              <c:pt idx="419">
                <c:v>2.8794750902355837E-2</c:v>
              </c:pt>
              <c:pt idx="420">
                <c:v>2.7424370910283047E-2</c:v>
              </c:pt>
              <c:pt idx="421">
                <c:v>2.2315277064681061E-2</c:v>
              </c:pt>
              <c:pt idx="422">
                <c:v>1.8893316611644506E-2</c:v>
              </c:pt>
              <c:pt idx="423">
                <c:v>2.054672720871964E-2</c:v>
              </c:pt>
              <c:pt idx="424">
                <c:v>2.0438061522181972E-2</c:v>
              </c:pt>
              <c:pt idx="425">
                <c:v>2.7707913379145799E-2</c:v>
              </c:pt>
              <c:pt idx="426">
                <c:v>3.0506002115623598E-2</c:v>
              </c:pt>
              <c:pt idx="427">
                <c:v>3.230755213574299E-2</c:v>
              </c:pt>
              <c:pt idx="428">
                <c:v>3.3904115734707085E-2</c:v>
              </c:pt>
              <c:pt idx="429">
                <c:v>3.3904115734707085E-2</c:v>
              </c:pt>
              <c:pt idx="430">
                <c:v>3.0289784799184982E-2</c:v>
              </c:pt>
              <c:pt idx="431">
                <c:v>2.7591419186512312E-2</c:v>
              </c:pt>
              <c:pt idx="432">
                <c:v>2.8200115645100832E-2</c:v>
              </c:pt>
              <c:pt idx="433">
                <c:v>1.9718290605949207E-2</c:v>
              </c:pt>
              <c:pt idx="434">
                <c:v>1.9718290605949207E-2</c:v>
              </c:pt>
              <c:pt idx="435">
                <c:v>4.9544507405707705E-3</c:v>
              </c:pt>
              <c:pt idx="436">
                <c:v>-5.4801349249046227E-3</c:v>
              </c:pt>
              <c:pt idx="437">
                <c:v>-2.8694786901439784E-3</c:v>
              </c:pt>
              <c:pt idx="438">
                <c:v>-1.3641533187626731E-2</c:v>
              </c:pt>
              <c:pt idx="439">
                <c:v>-1.3615247472928083E-2</c:v>
              </c:pt>
              <c:pt idx="440">
                <c:v>-3.6448922189346034E-3</c:v>
              </c:pt>
              <c:pt idx="441">
                <c:v>-5.98793398377373E-3</c:v>
              </c:pt>
              <c:pt idx="442">
                <c:v>1.9689295023757047E-3</c:v>
              </c:pt>
              <c:pt idx="443">
                <c:v>2.6360988795737228E-4</c:v>
              </c:pt>
              <c:pt idx="444">
                <c:v>3.4364130796760151E-4</c:v>
              </c:pt>
              <c:pt idx="445">
                <c:v>-1.7740659417951776E-2</c:v>
              </c:pt>
              <c:pt idx="446">
                <c:v>-2.9214810473674024E-2</c:v>
              </c:pt>
              <c:pt idx="447">
                <c:v>-2.9292433122577899E-2</c:v>
              </c:pt>
              <c:pt idx="448">
                <c:v>-4.1186944846006712E-2</c:v>
              </c:pt>
              <c:pt idx="449">
                <c:v>-4.1135848788911966E-2</c:v>
              </c:pt>
              <c:pt idx="450">
                <c:v>-5.534088386724334E-2</c:v>
              </c:pt>
              <c:pt idx="451">
                <c:v>-4.8673254896519635E-2</c:v>
              </c:pt>
              <c:pt idx="452">
                <c:v>-3.9397498900697103E-2</c:v>
              </c:pt>
              <c:pt idx="453">
                <c:v>-3.1487847328233176E-2</c:v>
              </c:pt>
              <c:pt idx="454">
                <c:v>-3.1487847328233176E-2</c:v>
              </c:pt>
              <c:pt idx="455">
                <c:v>-1.355734663745789E-2</c:v>
              </c:pt>
              <c:pt idx="456">
                <c:v>-1.0664502867581693E-2</c:v>
              </c:pt>
              <c:pt idx="457">
                <c:v>-1.7761043643439667E-2</c:v>
              </c:pt>
              <c:pt idx="458">
                <c:v>-1.4042262370816072E-2</c:v>
              </c:pt>
              <c:pt idx="459">
                <c:v>-1.4068517975875827E-2</c:v>
              </c:pt>
              <c:pt idx="460">
                <c:v>-3.4417003322538275E-2</c:v>
              </c:pt>
              <c:pt idx="461">
                <c:v>-4.4924424204343727E-2</c:v>
              </c:pt>
              <c:pt idx="462">
                <c:v>-5.9493665473963619E-2</c:v>
              </c:pt>
              <c:pt idx="463">
                <c:v>-6.6498582618861657E-2</c:v>
              </c:pt>
              <c:pt idx="464">
                <c:v>-6.6573134084604857E-2</c:v>
              </c:pt>
              <c:pt idx="465">
                <c:v>-3.8897438019007247E-2</c:v>
              </c:pt>
              <c:pt idx="466">
                <c:v>-2.3116163347921992E-2</c:v>
              </c:pt>
              <c:pt idx="467">
                <c:v>-2.3703993826801328E-2</c:v>
              </c:pt>
              <c:pt idx="468">
                <c:v>-1.461768767849736E-2</c:v>
              </c:pt>
              <c:pt idx="469">
                <c:v>-1.4670138669339416E-2</c:v>
              </c:pt>
              <c:pt idx="470">
                <c:v>-1.5026817450920382E-2</c:v>
              </c:pt>
              <c:pt idx="471">
                <c:v>-1.6553436358882179E-2</c:v>
              </c:pt>
              <c:pt idx="472">
                <c:v>-1.3904721540640264E-2</c:v>
              </c:pt>
              <c:pt idx="473">
                <c:v>-2.8444274706372896E-3</c:v>
              </c:pt>
              <c:pt idx="474">
                <c:v>-2.7647272566541092E-3</c:v>
              </c:pt>
              <c:pt idx="475">
                <c:v>2.1580240561561714E-2</c:v>
              </c:pt>
              <c:pt idx="476">
                <c:v>3.7753723388047389E-2</c:v>
              </c:pt>
              <c:pt idx="477">
                <c:v>3.3728937855993735E-2</c:v>
              </c:pt>
              <c:pt idx="478">
                <c:v>3.0054297313895084E-2</c:v>
              </c:pt>
              <c:pt idx="479">
                <c:v>3.0054297313895084E-2</c:v>
              </c:pt>
              <c:pt idx="480">
                <c:v>2.878625998420592E-2</c:v>
              </c:pt>
              <c:pt idx="481">
                <c:v>2.2600866988984336E-2</c:v>
              </c:pt>
              <c:pt idx="482">
                <c:v>3.092440565680632E-2</c:v>
              </c:pt>
              <c:pt idx="483">
                <c:v>3.3530936871047246E-2</c:v>
              </c:pt>
              <c:pt idx="484">
                <c:v>3.3613617939274754E-2</c:v>
              </c:pt>
              <c:pt idx="485">
                <c:v>5.0973932399525079E-2</c:v>
              </c:pt>
              <c:pt idx="486">
                <c:v>5.1086030584889475E-2</c:v>
              </c:pt>
              <c:pt idx="487">
                <c:v>5.0861864323799466E-2</c:v>
              </c:pt>
              <c:pt idx="488">
                <c:v>5.1029996547026668E-2</c:v>
              </c:pt>
              <c:pt idx="489">
                <c:v>5.0973932399525079E-2</c:v>
              </c:pt>
              <c:pt idx="490">
                <c:v>5.0889896397550372E-2</c:v>
              </c:pt>
              <c:pt idx="491">
                <c:v>5.7779674283562343E-2</c:v>
              </c:pt>
              <c:pt idx="492">
                <c:v>6.0323697887592065E-2</c:v>
              </c:pt>
              <c:pt idx="493">
                <c:v>5.6537832339655036E-2</c:v>
              </c:pt>
              <c:pt idx="494">
                <c:v>5.6565984851961293E-2</c:v>
              </c:pt>
              <c:pt idx="495">
                <c:v>5.7715962287797851E-2</c:v>
              </c:pt>
              <c:pt idx="496">
                <c:v>5.1167778254313179E-2</c:v>
              </c:pt>
              <c:pt idx="497">
                <c:v>3.7085078638548152E-2</c:v>
              </c:pt>
              <c:pt idx="498">
                <c:v>4.1113507436900232E-2</c:v>
              </c:pt>
              <c:pt idx="499">
                <c:v>4.1113507436900232E-2</c:v>
              </c:pt>
              <c:pt idx="500">
                <c:v>5.3102744084088327E-2</c:v>
              </c:pt>
              <c:pt idx="501">
                <c:v>5.5901525342259228E-2</c:v>
              </c:pt>
              <c:pt idx="502">
                <c:v>5.5542498008849694E-2</c:v>
              </c:pt>
              <c:pt idx="503">
                <c:v>6.6645487546713733E-2</c:v>
              </c:pt>
              <c:pt idx="504">
                <c:v>6.6645487546713733E-2</c:v>
              </c:pt>
              <c:pt idx="505">
                <c:v>4.8142211196473994E-2</c:v>
              </c:pt>
              <c:pt idx="506">
                <c:v>4.6710618308659635E-2</c:v>
              </c:pt>
              <c:pt idx="507">
                <c:v>5.5455119836964828E-2</c:v>
              </c:pt>
              <c:pt idx="508">
                <c:v>6.1037838301363445E-2</c:v>
              </c:pt>
              <c:pt idx="509">
                <c:v>6.103741676642005E-2</c:v>
              </c:pt>
              <c:pt idx="510">
                <c:v>5.6797648413119628E-2</c:v>
              </c:pt>
              <c:pt idx="511">
                <c:v>4.9778700176526858E-2</c:v>
              </c:pt>
              <c:pt idx="512">
                <c:v>4.6439601449550505E-2</c:v>
              </c:pt>
              <c:pt idx="513">
                <c:v>3.7606758240917859E-2</c:v>
              </c:pt>
              <c:pt idx="514">
                <c:v>3.7579087482833007E-2</c:v>
              </c:pt>
              <c:pt idx="515">
                <c:v>3.1595730164161395E-2</c:v>
              </c:pt>
              <c:pt idx="516">
                <c:v>3.1819745877057048E-2</c:v>
              </c:pt>
              <c:pt idx="517">
                <c:v>1.856909602072232E-2</c:v>
              </c:pt>
              <c:pt idx="518">
                <c:v>1.4519108720967955E-2</c:v>
              </c:pt>
              <c:pt idx="519">
                <c:v>1.4492040155659636E-2</c:v>
              </c:pt>
              <c:pt idx="520">
                <c:v>4.2375733606295318E-2</c:v>
              </c:pt>
              <c:pt idx="521">
                <c:v>4.4288448412975301E-2</c:v>
              </c:pt>
              <c:pt idx="522">
                <c:v>5.1320464232820218E-2</c:v>
              </c:pt>
              <c:pt idx="523">
                <c:v>5.275031076158232E-2</c:v>
              </c:pt>
              <c:pt idx="524">
                <c:v>5.2778372944972007E-2</c:v>
              </c:pt>
              <c:pt idx="525">
                <c:v>5.428936495038128E-2</c:v>
              </c:pt>
              <c:pt idx="526">
                <c:v>5.0993624103319979E-2</c:v>
              </c:pt>
              <c:pt idx="527">
                <c:v>6.0494750745785808E-2</c:v>
              </c:pt>
              <c:pt idx="528">
                <c:v>5.922906196792499E-2</c:v>
              </c:pt>
              <c:pt idx="529">
                <c:v>5.9200819126702608E-2</c:v>
              </c:pt>
              <c:pt idx="530">
                <c:v>5.1032616085604943E-2</c:v>
              </c:pt>
              <c:pt idx="531">
                <c:v>5.057220959825437E-2</c:v>
              </c:pt>
              <c:pt idx="532">
                <c:v>5.3462554268107532E-2</c:v>
              </c:pt>
              <c:pt idx="533">
                <c:v>5.2624482580911458E-2</c:v>
              </c:pt>
              <c:pt idx="534">
                <c:v>5.2624482580911458E-2</c:v>
              </c:pt>
              <c:pt idx="535">
                <c:v>5.2652544764301146E-2</c:v>
              </c:pt>
              <c:pt idx="536">
                <c:v>5.2596450507160775E-2</c:v>
              </c:pt>
              <c:pt idx="537">
                <c:v>5.2596450507160775E-2</c:v>
              </c:pt>
              <c:pt idx="538">
                <c:v>5.2568388323771309E-2</c:v>
              </c:pt>
              <c:pt idx="539">
                <c:v>5.2568388323771309E-2</c:v>
              </c:pt>
              <c:pt idx="540">
                <c:v>6.0251073438734037E-2</c:v>
              </c:pt>
              <c:pt idx="541">
                <c:v>6.6048202641241671E-2</c:v>
              </c:pt>
              <c:pt idx="542">
                <c:v>6.447888826541881E-2</c:v>
              </c:pt>
              <c:pt idx="543">
                <c:v>6.0597695600945745E-2</c:v>
              </c:pt>
              <c:pt idx="544">
                <c:v>6.0625938442168348E-2</c:v>
              </c:pt>
              <c:pt idx="545">
                <c:v>5.988867382577534E-2</c:v>
              </c:pt>
              <c:pt idx="546">
                <c:v>6.8294201040131508E-2</c:v>
              </c:pt>
              <c:pt idx="547">
                <c:v>7.6841755420849145E-2</c:v>
              </c:pt>
              <c:pt idx="548">
                <c:v>7.5329107385304406E-2</c:v>
              </c:pt>
              <c:pt idx="549">
                <c:v>7.5300443009138185E-2</c:v>
              </c:pt>
              <c:pt idx="550">
                <c:v>8.1336612634317573E-2</c:v>
              </c:pt>
              <c:pt idx="551">
                <c:v>8.4158066450527702E-2</c:v>
              </c:pt>
              <c:pt idx="552">
                <c:v>8.1739660259696922E-2</c:v>
              </c:pt>
              <c:pt idx="553">
                <c:v>8.1141682832531981E-2</c:v>
              </c:pt>
              <c:pt idx="554">
                <c:v>8.1141682832531981E-2</c:v>
              </c:pt>
              <c:pt idx="555">
                <c:v>8.8166261571585913E-2</c:v>
              </c:pt>
              <c:pt idx="556">
                <c:v>9.5626918209815726E-2</c:v>
              </c:pt>
              <c:pt idx="557">
                <c:v>9.8427506046316671E-2</c:v>
              </c:pt>
              <c:pt idx="558">
                <c:v>9.2828498267310877E-2</c:v>
              </c:pt>
              <c:pt idx="559">
                <c:v>9.2828498267310877E-2</c:v>
              </c:pt>
              <c:pt idx="560">
                <c:v>7.2340364415754532E-2</c:v>
              </c:pt>
              <c:pt idx="561">
                <c:v>6.5976059946604826E-2</c:v>
              </c:pt>
              <c:pt idx="562">
                <c:v>4.9106773476395027E-2</c:v>
              </c:pt>
              <c:pt idx="563">
                <c:v>3.7903699499060028E-2</c:v>
              </c:pt>
              <c:pt idx="564">
                <c:v>3.7903699499060028E-2</c:v>
              </c:pt>
              <c:pt idx="565">
                <c:v>2.8251181592556573E-2</c:v>
              </c:pt>
              <c:pt idx="566">
                <c:v>2.1433937826486282E-2</c:v>
              </c:pt>
              <c:pt idx="567">
                <c:v>2.5489194313035979E-2</c:v>
              </c:pt>
              <c:pt idx="568">
                <c:v>3.664984380925973E-2</c:v>
              </c:pt>
              <c:pt idx="569">
                <c:v>3.6622233270452442E-2</c:v>
              </c:pt>
              <c:pt idx="570">
                <c:v>4.1024142028852628E-2</c:v>
              </c:pt>
              <c:pt idx="571">
                <c:v>3.4127649693381557E-2</c:v>
              </c:pt>
              <c:pt idx="572">
                <c:v>3.0921966776060961E-2</c:v>
              </c:pt>
              <c:pt idx="573">
                <c:v>3.6428146538553863E-2</c:v>
              </c:pt>
              <c:pt idx="574">
                <c:v>3.6428146538553863E-2</c:v>
              </c:pt>
              <c:pt idx="575">
                <c:v>3.768398946451712E-2</c:v>
              </c:pt>
              <c:pt idx="576">
                <c:v>3.4262992519922708E-2</c:v>
              </c:pt>
              <c:pt idx="577">
                <c:v>3.1392971856279761E-2</c:v>
              </c:pt>
              <c:pt idx="578">
                <c:v>3.4338116068803659E-2</c:v>
              </c:pt>
              <c:pt idx="579">
                <c:v>3.4310565749274158E-2</c:v>
              </c:pt>
              <c:pt idx="580">
                <c:v>3.9474398918269094E-2</c:v>
              </c:pt>
              <c:pt idx="581">
                <c:v>3.8597124481316358E-2</c:v>
              </c:pt>
              <c:pt idx="582">
                <c:v>4.9823232332356637E-2</c:v>
              </c:pt>
              <c:pt idx="583">
                <c:v>4.0424960216134176E-2</c:v>
              </c:pt>
              <c:pt idx="584">
                <c:v>4.0369498261409342E-2</c:v>
              </c:pt>
              <c:pt idx="585">
                <c:v>3.5668510460510117E-2</c:v>
              </c:pt>
              <c:pt idx="586">
                <c:v>3.5721804521239298E-2</c:v>
              </c:pt>
              <c:pt idx="587">
                <c:v>2.45409213477219E-2</c:v>
              </c:pt>
              <c:pt idx="588">
                <c:v>1.6149726321448954E-2</c:v>
              </c:pt>
              <c:pt idx="589">
                <c:v>1.6149726321448954E-2</c:v>
              </c:pt>
              <c:pt idx="590">
                <c:v>1.8464073600483077E-2</c:v>
              </c:pt>
              <c:pt idx="591">
                <c:v>1.0760402067255592E-2</c:v>
              </c:pt>
              <c:pt idx="592">
                <c:v>5.0438462582571564E-3</c:v>
              </c:pt>
              <c:pt idx="593">
                <c:v>5.9215422301537313E-3</c:v>
              </c:pt>
              <c:pt idx="594">
                <c:v>5.9215422301537313E-3</c:v>
              </c:pt>
              <c:pt idx="595">
                <c:v>-7.0000092737687591E-3</c:v>
              </c:pt>
              <c:pt idx="596">
                <c:v>-2.2293778782556117E-3</c:v>
              </c:pt>
              <c:pt idx="597">
                <c:v>-4.56145973456068E-3</c:v>
              </c:pt>
              <c:pt idx="598">
                <c:v>-1.5176161259517484E-2</c:v>
              </c:pt>
              <c:pt idx="599">
                <c:v>-1.520241686457724E-2</c:v>
              </c:pt>
              <c:pt idx="600">
                <c:v>-2.0298503346204422E-2</c:v>
              </c:pt>
              <c:pt idx="601">
                <c:v>-1.8566416262866259E-2</c:v>
              </c:pt>
              <c:pt idx="602">
                <c:v>-4.3655664243321679E-3</c:v>
              </c:pt>
              <c:pt idx="603">
                <c:v>-6.5352669984266587E-3</c:v>
              </c:pt>
              <c:pt idx="604">
                <c:v>-6.5352669984266587E-3</c:v>
              </c:pt>
              <c:pt idx="605">
                <c:v>-8.7397140957310437E-3</c:v>
              </c:pt>
              <c:pt idx="606">
                <c:v>-1.3209520089693005E-2</c:v>
              </c:pt>
              <c:pt idx="607">
                <c:v>-2.4742957024271539E-2</c:v>
              </c:pt>
              <c:pt idx="608">
                <c:v>-3.0826218124581306E-2</c:v>
              </c:pt>
              <c:pt idx="609">
                <c:v>-3.0852082304336448E-2</c:v>
              </c:pt>
              <c:pt idx="610">
                <c:v>-4.9562091434783295E-2</c:v>
              </c:pt>
              <c:pt idx="611">
                <c:v>-4.0683421355851457E-2</c:v>
              </c:pt>
              <c:pt idx="612">
                <c:v>-4.5091773576961147E-2</c:v>
              </c:pt>
              <c:pt idx="613">
                <c:v>-4.5253372008562165E-2</c:v>
              </c:pt>
              <c:pt idx="614">
                <c:v>-4.5406057987069537E-2</c:v>
              </c:pt>
              <c:pt idx="615">
                <c:v>-4.4093006747329078E-2</c:v>
              </c:pt>
              <c:pt idx="616">
                <c:v>-3.4132467235594266E-2</c:v>
              </c:pt>
              <c:pt idx="617">
                <c:v>-3.7995834993879818E-2</c:v>
              </c:pt>
              <c:pt idx="618">
                <c:v>-4.3443029973904479E-2</c:v>
              </c:pt>
              <c:pt idx="619">
                <c:v>-4.3443029973904479E-2</c:v>
              </c:pt>
              <c:pt idx="620">
                <c:v>-7.6394265968556585E-2</c:v>
              </c:pt>
              <c:pt idx="621">
                <c:v>-6.5015261371537347E-2</c:v>
              </c:pt>
              <c:pt idx="622">
                <c:v>-5.1816851738572645E-2</c:v>
              </c:pt>
              <c:pt idx="623">
                <c:v>-6.4670174800905977E-2</c:v>
              </c:pt>
              <c:pt idx="624">
                <c:v>-6.4670174800905977E-2</c:v>
              </c:pt>
              <c:pt idx="625">
                <c:v>-5.0905493190464224E-2</c:v>
              </c:pt>
              <c:pt idx="626">
                <c:v>-3.5377591130133834E-2</c:v>
              </c:pt>
              <c:pt idx="627">
                <c:v>-2.2609297687856689E-2</c:v>
              </c:pt>
              <c:pt idx="628">
                <c:v>-1.6690826640863854E-2</c:v>
              </c:pt>
              <c:pt idx="629">
                <c:v>-1.6717022026645934E-2</c:v>
              </c:pt>
              <c:pt idx="630">
                <c:v>-6.6371279065887689E-3</c:v>
              </c:pt>
              <c:pt idx="631">
                <c:v>-6.7342917110934097E-3</c:v>
              </c:pt>
              <c:pt idx="632">
                <c:v>-8.8493131810725156E-3</c:v>
              </c:pt>
              <c:pt idx="633">
                <c:v>-1.7178361912800311E-2</c:v>
              </c:pt>
              <c:pt idx="634">
                <c:v>-1.7152166527018009E-2</c:v>
              </c:pt>
              <c:pt idx="635">
                <c:v>-2.4484796980942525E-2</c:v>
              </c:pt>
              <c:pt idx="636">
                <c:v>-1.7898524254337689E-2</c:v>
              </c:pt>
              <c:pt idx="637">
                <c:v>3.2556046985008358E-3</c:v>
              </c:pt>
              <c:pt idx="638">
                <c:v>7.9828481044599275E-3</c:v>
              </c:pt>
              <c:pt idx="639">
                <c:v>7.9291023991481246E-3</c:v>
              </c:pt>
              <c:pt idx="640">
                <c:v>7.5377373136349402E-3</c:v>
              </c:pt>
              <c:pt idx="641">
                <c:v>6.8832139847470053E-3</c:v>
              </c:pt>
              <c:pt idx="642">
                <c:v>3.8280190422992355E-3</c:v>
              </c:pt>
              <c:pt idx="643">
                <c:v>2.1347733930587864E-5</c:v>
              </c:pt>
              <c:pt idx="644">
                <c:v>4.8024873934071621E-5</c:v>
              </c:pt>
              <c:pt idx="645">
                <c:v>-2.2323888421387217E-3</c:v>
              </c:pt>
              <c:pt idx="646">
                <c:v>8.0034430974218473E-4</c:v>
              </c:pt>
              <c:pt idx="647">
                <c:v>-2.3127213585361073E-4</c:v>
              </c:pt>
              <c:pt idx="648">
                <c:v>8.1018715067551206E-3</c:v>
              </c:pt>
              <c:pt idx="649">
                <c:v>8.0750137089184992E-3</c:v>
              </c:pt>
              <c:pt idx="650">
                <c:v>7.5098858977171723E-3</c:v>
              </c:pt>
              <c:pt idx="651">
                <c:v>2.7047488561047217E-3</c:v>
              </c:pt>
              <c:pt idx="652">
                <c:v>3.4191602566258084E-3</c:v>
              </c:pt>
              <c:pt idx="653">
                <c:v>7.0782040058106066E-3</c:v>
              </c:pt>
              <c:pt idx="654">
                <c:v>7.0782040058106066E-3</c:v>
              </c:pt>
              <c:pt idx="655">
                <c:v>2.2853516968407428E-2</c:v>
              </c:pt>
              <c:pt idx="656">
                <c:v>2.3688397033887476E-2</c:v>
              </c:pt>
              <c:pt idx="657">
                <c:v>2.4535260735621733E-2</c:v>
              </c:pt>
              <c:pt idx="658">
                <c:v>3.8884852189976504E-2</c:v>
              </c:pt>
              <c:pt idx="659">
                <c:v>3.9023326418955895E-2</c:v>
              </c:pt>
              <c:pt idx="660">
                <c:v>5.5822246663219888E-2</c:v>
              </c:pt>
              <c:pt idx="661">
                <c:v>5.9136414609245014E-2</c:v>
              </c:pt>
              <c:pt idx="662">
                <c:v>5.5919651344835009E-2</c:v>
              </c:pt>
              <c:pt idx="663">
                <c:v>4.8498950197332746E-2</c:v>
              </c:pt>
              <c:pt idx="664">
                <c:v>4.8526922051805865E-2</c:v>
              </c:pt>
              <c:pt idx="665">
                <c:v>6.7448541723950317E-2</c:v>
              </c:pt>
              <c:pt idx="666">
                <c:v>7.3553481764217832E-2</c:v>
              </c:pt>
              <c:pt idx="667">
                <c:v>7.4012412879265632E-2</c:v>
              </c:pt>
              <c:pt idx="668">
                <c:v>7.7872077151974972E-2</c:v>
              </c:pt>
              <c:pt idx="669">
                <c:v>7.7872077151974972E-2</c:v>
              </c:pt>
              <c:pt idx="670">
                <c:v>9.0580121206953468E-2</c:v>
              </c:pt>
              <c:pt idx="671">
                <c:v>0.10040284890176299</c:v>
              </c:pt>
              <c:pt idx="672">
                <c:v>8.025956074372731E-2</c:v>
              </c:pt>
              <c:pt idx="673">
                <c:v>0.10313644279186707</c:v>
              </c:pt>
              <c:pt idx="674">
                <c:v>0.10316585990900395</c:v>
              </c:pt>
              <c:pt idx="675">
                <c:v>0.1111245299734831</c:v>
              </c:pt>
              <c:pt idx="676">
                <c:v>0.1071751389770601</c:v>
              </c:pt>
              <c:pt idx="677">
                <c:v>0.1013056262028047</c:v>
              </c:pt>
              <c:pt idx="678">
                <c:v>9.8394837088185971E-2</c:v>
              </c:pt>
              <c:pt idx="679">
                <c:v>9.8277710593136947E-2</c:v>
              </c:pt>
              <c:pt idx="680">
                <c:v>0.10248261198467223</c:v>
              </c:pt>
              <c:pt idx="681">
                <c:v>9.5481067119322915E-2</c:v>
              </c:pt>
              <c:pt idx="682">
                <c:v>9.5169582905626049E-2</c:v>
              </c:pt>
              <c:pt idx="683">
                <c:v>8.2048374386621603E-2</c:v>
              </c:pt>
              <c:pt idx="684">
                <c:v>8.2048374386621603E-2</c:v>
              </c:pt>
              <c:pt idx="685">
                <c:v>0.10006712642880777</c:v>
              </c:pt>
              <c:pt idx="686">
                <c:v>0.10014863322112078</c:v>
              </c:pt>
              <c:pt idx="687">
                <c:v>0.10697201935351242</c:v>
              </c:pt>
              <c:pt idx="688">
                <c:v>0.10505289119376182</c:v>
              </c:pt>
              <c:pt idx="689">
                <c:v>0.10499396663057126</c:v>
              </c:pt>
              <c:pt idx="690">
                <c:v>0.11499524448364329</c:v>
              </c:pt>
              <c:pt idx="691">
                <c:v>9.0337286969788932E-2</c:v>
              </c:pt>
              <c:pt idx="692">
                <c:v>6.9653741562225369E-2</c:v>
              </c:pt>
              <c:pt idx="693">
                <c:v>8.1474876095825266E-2</c:v>
              </c:pt>
              <c:pt idx="694">
                <c:v>8.1474876095825266E-2</c:v>
              </c:pt>
              <c:pt idx="695">
                <c:v>9.100192713732369E-2</c:v>
              </c:pt>
              <c:pt idx="696">
                <c:v>9.1548688068838979E-2</c:v>
              </c:pt>
              <c:pt idx="697">
                <c:v>0.10224736537649282</c:v>
              </c:pt>
              <c:pt idx="698">
                <c:v>0.1059949013541992</c:v>
              </c:pt>
              <c:pt idx="699">
                <c:v>0.1059949013541992</c:v>
              </c:pt>
              <c:pt idx="700">
                <c:v>0.11315822530898223</c:v>
              </c:pt>
              <c:pt idx="701">
                <c:v>0.12234536863772805</c:v>
              </c:pt>
              <c:pt idx="702">
                <c:v>0.12261328420403794</c:v>
              </c:pt>
              <c:pt idx="703">
                <c:v>0.12666956441830779</c:v>
              </c:pt>
              <c:pt idx="704">
                <c:v>0.12666956441830779</c:v>
              </c:pt>
              <c:pt idx="705">
                <c:v>0.13322277676147731</c:v>
              </c:pt>
              <c:pt idx="706">
                <c:v>0.13769878534103808</c:v>
              </c:pt>
              <c:pt idx="707">
                <c:v>0.139154556268833</c:v>
              </c:pt>
              <c:pt idx="708">
                <c:v>0.13903306387615366</c:v>
              </c:pt>
              <c:pt idx="709">
                <c:v>0.13903306387615366</c:v>
              </c:pt>
              <c:pt idx="710">
                <c:v>0.13077287588843012</c:v>
              </c:pt>
              <c:pt idx="711">
                <c:v>0.13804944219485304</c:v>
              </c:pt>
              <c:pt idx="712">
                <c:v>0.13538564244755724</c:v>
              </c:pt>
              <c:pt idx="713">
                <c:v>0.13647085405027037</c:v>
              </c:pt>
              <c:pt idx="714">
                <c:v>0.13647085405027037</c:v>
              </c:pt>
              <c:pt idx="715">
                <c:v>0.11437134265744553</c:v>
              </c:pt>
              <c:pt idx="716">
                <c:v>0.11010275937978498</c:v>
              </c:pt>
              <c:pt idx="717">
                <c:v>0.12049844339189186</c:v>
              </c:pt>
              <c:pt idx="718">
                <c:v>0.12202897655290168</c:v>
              </c:pt>
              <c:pt idx="719">
                <c:v>0.12202897655290168</c:v>
              </c:pt>
              <c:pt idx="720">
                <c:v>0.11711848588502294</c:v>
              </c:pt>
              <c:pt idx="721">
                <c:v>0.12066765956211678</c:v>
              </c:pt>
              <c:pt idx="722">
                <c:v>0.1256477034956931</c:v>
              </c:pt>
              <c:pt idx="723">
                <c:v>0.12675706302874779</c:v>
              </c:pt>
              <c:pt idx="724">
                <c:v>0.12675706302874779</c:v>
              </c:pt>
              <c:pt idx="725">
                <c:v>0.12713039244060176</c:v>
              </c:pt>
              <c:pt idx="726">
                <c:v>0.12896172089352409</c:v>
              </c:pt>
              <c:pt idx="727">
                <c:v>0.12249709110779272</c:v>
              </c:pt>
              <c:pt idx="728">
                <c:v>0.13540467173929782</c:v>
              </c:pt>
              <c:pt idx="729">
                <c:v>0.13540467173929782</c:v>
              </c:pt>
              <c:pt idx="730">
                <c:v>0.11863200710009369</c:v>
              </c:pt>
              <c:pt idx="731">
                <c:v>0.11564290281487799</c:v>
              </c:pt>
              <c:pt idx="732">
                <c:v>0.11718424533622773</c:v>
              </c:pt>
              <c:pt idx="733">
                <c:v>0.12029773253945053</c:v>
              </c:pt>
              <c:pt idx="734">
                <c:v>0.12029773253945053</c:v>
              </c:pt>
              <c:pt idx="735">
                <c:v>0.10372246669241636</c:v>
              </c:pt>
              <c:pt idx="736">
                <c:v>0.11196464911611947</c:v>
              </c:pt>
              <c:pt idx="737">
                <c:v>0.12974201218380532</c:v>
              </c:pt>
              <c:pt idx="738">
                <c:v>0.13998645548006872</c:v>
              </c:pt>
              <c:pt idx="739">
                <c:v>0.13995607485448924</c:v>
              </c:pt>
              <c:pt idx="740">
                <c:v>0.13995607485448924</c:v>
              </c:pt>
              <c:pt idx="741">
                <c:v>0.13992566411927077</c:v>
              </c:pt>
              <c:pt idx="742">
                <c:v>0.13992566411927077</c:v>
              </c:pt>
              <c:pt idx="743">
                <c:v>0.13992566411927077</c:v>
              </c:pt>
              <c:pt idx="744">
                <c:v>0.13986490286811182</c:v>
              </c:pt>
              <c:pt idx="745">
                <c:v>0.12615122698584802</c:v>
              </c:pt>
              <c:pt idx="746">
                <c:v>0.10440538341072125</c:v>
              </c:pt>
              <c:pt idx="747">
                <c:v>9.7721916769972994E-2</c:v>
              </c:pt>
              <c:pt idx="748">
                <c:v>0.10118437468723629</c:v>
              </c:pt>
              <c:pt idx="749">
                <c:v>0.10106697720543778</c:v>
              </c:pt>
              <c:pt idx="750">
                <c:v>9.5282162845211626E-2</c:v>
              </c:pt>
              <c:pt idx="751">
                <c:v>9.2149525911692898E-2</c:v>
              </c:pt>
              <c:pt idx="752">
                <c:v>8.245298771321985E-2</c:v>
              </c:pt>
              <c:pt idx="753">
                <c:v>7.6042254180994417E-2</c:v>
              </c:pt>
              <c:pt idx="754">
                <c:v>7.5984835099745407E-2</c:v>
              </c:pt>
              <c:pt idx="755">
                <c:v>9.6523583254175316E-2</c:v>
              </c:pt>
              <c:pt idx="756">
                <c:v>9.0926502492054473E-2</c:v>
              </c:pt>
              <c:pt idx="757">
                <c:v>8.3210064471963108E-2</c:v>
              </c:pt>
              <c:pt idx="758">
                <c:v>8.1953649462862099E-2</c:v>
              </c:pt>
              <c:pt idx="759">
                <c:v>8.2011369640499376E-2</c:v>
              </c:pt>
              <c:pt idx="760">
                <c:v>8.2593449178362199E-2</c:v>
              </c:pt>
              <c:pt idx="761">
                <c:v>8.1442086699139438E-2</c:v>
              </c:pt>
              <c:pt idx="762">
                <c:v>8.8457903533293969E-2</c:v>
              </c:pt>
              <c:pt idx="763">
                <c:v>7.4720230268882748E-2</c:v>
              </c:pt>
              <c:pt idx="764">
                <c:v>7.4691565892716527E-2</c:v>
              </c:pt>
              <c:pt idx="765">
                <c:v>7.326391736758886E-2</c:v>
              </c:pt>
              <c:pt idx="766">
                <c:v>6.140972245055365E-2</c:v>
              </c:pt>
              <c:pt idx="767">
                <c:v>5.6422512422936055E-2</c:v>
              </c:pt>
              <c:pt idx="768">
                <c:v>6.7515595889624747E-2</c:v>
              </c:pt>
              <c:pt idx="769">
                <c:v>6.7373297736514015E-2</c:v>
              </c:pt>
              <c:pt idx="770">
                <c:v>5.6918568722661211E-2</c:v>
              </c:pt>
              <c:pt idx="771">
                <c:v>6.0407794108844337E-2</c:v>
              </c:pt>
              <c:pt idx="772">
                <c:v>6.241017541996019E-2</c:v>
              </c:pt>
              <c:pt idx="773">
                <c:v>4.2030647035663948E-2</c:v>
              </c:pt>
              <c:pt idx="774">
                <c:v>4.2002855839023745E-2</c:v>
              </c:pt>
              <c:pt idx="775">
                <c:v>2.6356080924592407E-2</c:v>
              </c:pt>
              <c:pt idx="776">
                <c:v>1.1943319447972334E-2</c:v>
              </c:pt>
              <c:pt idx="777">
                <c:v>1.9644913416120513E-2</c:v>
              </c:pt>
              <c:pt idx="778">
                <c:v>2.5848221646445069E-3</c:v>
              </c:pt>
              <c:pt idx="779">
                <c:v>2.5848221646445069E-3</c:v>
              </c:pt>
              <c:pt idx="780">
                <c:v>3.2713731163560578E-2</c:v>
              </c:pt>
              <c:pt idx="781">
                <c:v>1.6487104824539855E-2</c:v>
              </c:pt>
              <c:pt idx="782">
                <c:v>1.1045961881919864E-2</c:v>
              </c:pt>
              <c:pt idx="783">
                <c:v>1.427079452953639E-2</c:v>
              </c:pt>
              <c:pt idx="784">
                <c:v>1.4378978461852876E-2</c:v>
              </c:pt>
              <c:pt idx="785">
                <c:v>4.0976117154918557E-2</c:v>
              </c:pt>
              <c:pt idx="786">
                <c:v>3.1251727540527963E-2</c:v>
              </c:pt>
              <c:pt idx="787">
                <c:v>1.9505234801587834E-2</c:v>
              </c:pt>
              <c:pt idx="788">
                <c:v>6.6127993184141864E-3</c:v>
              </c:pt>
              <c:pt idx="789">
                <c:v>6.6396270066118035E-3</c:v>
              </c:pt>
              <c:pt idx="790">
                <c:v>6.5859415205777871E-3</c:v>
              </c:pt>
              <c:pt idx="791">
                <c:v>6.5591138323801701E-3</c:v>
              </c:pt>
              <c:pt idx="792">
                <c:v>6.5859415205777871E-3</c:v>
              </c:pt>
              <c:pt idx="793">
                <c:v>6.6932823830070376E-3</c:v>
              </c:pt>
              <c:pt idx="794">
                <c:v>6.6664546948094205E-3</c:v>
              </c:pt>
              <c:pt idx="795">
                <c:v>2.8926841887903176E-2</c:v>
              </c:pt>
              <c:pt idx="796">
                <c:v>2.8913714085373465E-2</c:v>
              </c:pt>
              <c:pt idx="797">
                <c:v>2.0365798388989775E-2</c:v>
              </c:pt>
              <c:pt idx="798">
                <c:v>2.8373306287651445E-2</c:v>
              </c:pt>
              <c:pt idx="799">
                <c:v>2.8291076864006559E-2</c:v>
              </c:pt>
              <c:pt idx="800">
                <c:v>1.9439746337132302E-2</c:v>
              </c:pt>
              <c:pt idx="801">
                <c:v>1.2853262843055768E-2</c:v>
              </c:pt>
              <c:pt idx="802">
                <c:v>1.3781332240714983E-2</c:v>
              </c:pt>
              <c:pt idx="803">
                <c:v>1.745022184179712E-2</c:v>
              </c:pt>
              <c:pt idx="804">
                <c:v>1.7477350626383004E-2</c:v>
              </c:pt>
              <c:pt idx="805">
                <c:v>2.3983802700449308E-2</c:v>
              </c:pt>
              <c:pt idx="806">
                <c:v>2.9808241345375741E-2</c:v>
              </c:pt>
              <c:pt idx="807">
                <c:v>2.944186726009157E-2</c:v>
              </c:pt>
              <c:pt idx="808">
                <c:v>3.0169978546280118E-2</c:v>
              </c:pt>
              <c:pt idx="809">
                <c:v>3.0170129094474474E-2</c:v>
              </c:pt>
              <c:pt idx="810">
                <c:v>4.8099545838251823E-2</c:v>
              </c:pt>
              <c:pt idx="811">
                <c:v>5.9347151971416601E-2</c:v>
              </c:pt>
              <c:pt idx="812">
                <c:v>6.4574064833760492E-2</c:v>
              </c:pt>
              <c:pt idx="813">
                <c:v>6.8760147701026675E-2</c:v>
              </c:pt>
              <c:pt idx="814">
                <c:v>6.8731663982693592E-2</c:v>
              </c:pt>
              <c:pt idx="815">
                <c:v>6.5930082528111278E-2</c:v>
              </c:pt>
              <c:pt idx="816">
                <c:v>5.8908454533662669E-2</c:v>
              </c:pt>
              <c:pt idx="817">
                <c:v>5.853127108803835E-2</c:v>
              </c:pt>
              <c:pt idx="818">
                <c:v>5.0760846485524702E-2</c:v>
              </c:pt>
              <c:pt idx="819">
                <c:v>5.0732844521412801E-2</c:v>
              </c:pt>
              <c:pt idx="820">
                <c:v>6.3109983645648571E-2</c:v>
              </c:pt>
              <c:pt idx="821">
                <c:v>5.6888459083831222E-2</c:v>
              </c:pt>
              <c:pt idx="822">
                <c:v>6.3135275742265851E-2</c:v>
              </c:pt>
              <c:pt idx="823">
                <c:v>5.7545511622380863E-2</c:v>
              </c:pt>
              <c:pt idx="824">
                <c:v>5.7404628622294895E-2</c:v>
              </c:pt>
              <c:pt idx="825">
                <c:v>1.1487158419696719E-2</c:v>
              </c:pt>
              <c:pt idx="826">
                <c:v>2.4647569688458049E-2</c:v>
              </c:pt>
              <c:pt idx="827">
                <c:v>2.5756056041986941E-2</c:v>
              </c:pt>
              <c:pt idx="828">
                <c:v>2.2152534466804763E-2</c:v>
              </c:pt>
              <c:pt idx="829">
                <c:v>2.1853003779723101E-2</c:v>
              </c:pt>
              <c:pt idx="830">
                <c:v>3.0672598747270463E-2</c:v>
              </c:pt>
              <c:pt idx="831">
                <c:v>3.3010642312063743E-2</c:v>
              </c:pt>
              <c:pt idx="832">
                <c:v>3.6478068319734103E-2</c:v>
              </c:pt>
              <c:pt idx="833">
                <c:v>3.9465546684453123E-2</c:v>
              </c:pt>
              <c:pt idx="834">
                <c:v>3.9465546684453123E-2</c:v>
              </c:pt>
              <c:pt idx="835">
                <c:v>4.4259693707892511E-2</c:v>
              </c:pt>
              <c:pt idx="836">
                <c:v>5.3054869758348611E-2</c:v>
              </c:pt>
              <c:pt idx="837">
                <c:v>6.4122841786253382E-2</c:v>
              </c:pt>
              <c:pt idx="838">
                <c:v>6.5170295901873398E-2</c:v>
              </c:pt>
              <c:pt idx="839">
                <c:v>6.5283839349901784E-2</c:v>
              </c:pt>
              <c:pt idx="840">
                <c:v>7.3730917865843182E-2</c:v>
              </c:pt>
              <c:pt idx="841">
                <c:v>6.5724734791290373E-2</c:v>
              </c:pt>
              <c:pt idx="842">
                <c:v>5.7582757245613569E-2</c:v>
              </c:pt>
              <c:pt idx="843">
                <c:v>5.9865278636404229E-2</c:v>
              </c:pt>
              <c:pt idx="844">
                <c:v>5.9837035795181848E-2</c:v>
              </c:pt>
              <c:pt idx="845">
                <c:v>6.0372927147079203E-2</c:v>
              </c:pt>
              <c:pt idx="846">
                <c:v>6.068450168969286E-2</c:v>
              </c:pt>
              <c:pt idx="847">
                <c:v>5.6545751174667425E-2</c:v>
              </c:pt>
              <c:pt idx="848">
                <c:v>5.5642943763986707E-2</c:v>
              </c:pt>
              <c:pt idx="849">
                <c:v>5.5642943763986707E-2</c:v>
              </c:pt>
              <c:pt idx="850">
                <c:v>4.222151203620772E-2</c:v>
              </c:pt>
              <c:pt idx="851">
                <c:v>4.4064553138634777E-2</c:v>
              </c:pt>
              <c:pt idx="852">
                <c:v>2.3526738383008894E-2</c:v>
              </c:pt>
              <c:pt idx="853">
                <c:v>2.9788338874109144E-2</c:v>
              </c:pt>
              <c:pt idx="854">
                <c:v>2.9623699368986234E-2</c:v>
              </c:pt>
              <c:pt idx="855">
                <c:v>3.2717795964802621E-2</c:v>
              </c:pt>
              <c:pt idx="856">
                <c:v>3.4916371682535141E-2</c:v>
              </c:pt>
              <c:pt idx="857">
                <c:v>3.9405026310404656E-2</c:v>
              </c:pt>
              <c:pt idx="858">
                <c:v>5.3874785333330122E-2</c:v>
              </c:pt>
              <c:pt idx="859">
                <c:v>5.3874785333330122E-2</c:v>
              </c:pt>
              <c:pt idx="860">
                <c:v>5.7734299057845329E-2</c:v>
              </c:pt>
              <c:pt idx="861">
                <c:v>7.2946501555042564E-2</c:v>
              </c:pt>
              <c:pt idx="862">
                <c:v>7.9216803731764651E-2</c:v>
              </c:pt>
              <c:pt idx="863">
                <c:v>8.1956690536383991E-2</c:v>
              </c:pt>
              <c:pt idx="864">
                <c:v>8.1870155434386582E-2</c:v>
              </c:pt>
              <c:pt idx="865">
                <c:v>6.7677977171835435E-2</c:v>
              </c:pt>
              <c:pt idx="866">
                <c:v>7.1391790354052187E-2</c:v>
              </c:pt>
              <c:pt idx="867">
                <c:v>5.2654893316129936E-2</c:v>
              </c:pt>
              <c:pt idx="868">
                <c:v>4.4539803677928536E-2</c:v>
              </c:pt>
              <c:pt idx="869">
                <c:v>4.4011469845377515E-2</c:v>
              </c:pt>
              <c:pt idx="870">
                <c:v>4.0417252148593708E-2</c:v>
              </c:pt>
              <c:pt idx="871">
                <c:v>5.1784453767191652E-2</c:v>
              </c:pt>
              <c:pt idx="872">
                <c:v>4.3207994133197314E-2</c:v>
              </c:pt>
              <c:pt idx="873">
                <c:v>4.8567509844948731E-2</c:v>
              </c:pt>
              <c:pt idx="874">
                <c:v>4.8483744829723507E-2</c:v>
              </c:pt>
              <c:pt idx="875">
                <c:v>4.3972899398036169E-2</c:v>
              </c:pt>
              <c:pt idx="876">
                <c:v>4.8951498068948496E-2</c:v>
              </c:pt>
              <c:pt idx="877">
                <c:v>5.134488314991148E-2</c:v>
              </c:pt>
              <c:pt idx="878">
                <c:v>3.9048257199907344E-2</c:v>
              </c:pt>
              <c:pt idx="879">
                <c:v>3.9075927957991974E-2</c:v>
              </c:pt>
              <c:pt idx="880">
                <c:v>5.0521535076103463E-2</c:v>
              </c:pt>
              <c:pt idx="881">
                <c:v>4.6262948198534382E-2</c:v>
              </c:pt>
              <c:pt idx="882">
                <c:v>4.2513485203942825E-2</c:v>
              </c:pt>
              <c:pt idx="883">
                <c:v>4.187618458846587E-2</c:v>
              </c:pt>
              <c:pt idx="884">
                <c:v>4.1903915565828287E-2</c:v>
              </c:pt>
              <c:pt idx="885">
                <c:v>5.4714211954273395E-2</c:v>
              </c:pt>
              <c:pt idx="886">
                <c:v>5.7446902555212453E-2</c:v>
              </c:pt>
              <c:pt idx="887">
                <c:v>5.2777108340141154E-2</c:v>
              </c:pt>
              <c:pt idx="888">
                <c:v>5.0347591692582183E-2</c:v>
              </c:pt>
              <c:pt idx="889">
                <c:v>5.0291678093274728E-2</c:v>
              </c:pt>
              <c:pt idx="890">
                <c:v>5.271393831787563E-2</c:v>
              </c:pt>
              <c:pt idx="891">
                <c:v>4.9301733387819846E-2</c:v>
              </c:pt>
              <c:pt idx="892">
                <c:v>5.7057675254056139E-2</c:v>
              </c:pt>
              <c:pt idx="893">
                <c:v>5.8735053123640357E-2</c:v>
              </c:pt>
              <c:pt idx="894">
                <c:v>5.8847783611420068E-2</c:v>
              </c:pt>
              <c:pt idx="895">
                <c:v>5.8640749734824471E-2</c:v>
              </c:pt>
              <c:pt idx="896">
                <c:v>5.4691689944428523E-2</c:v>
              </c:pt>
              <c:pt idx="897">
                <c:v>4.400614043930462E-2</c:v>
              </c:pt>
              <c:pt idx="898">
                <c:v>3.120078203162735E-2</c:v>
              </c:pt>
              <c:pt idx="899">
                <c:v>3.1255702012853437E-2</c:v>
              </c:pt>
              <c:pt idx="900">
                <c:v>3.5705996960853525E-2</c:v>
              </c:pt>
              <c:pt idx="901">
                <c:v>3.8794041519265132E-2</c:v>
              </c:pt>
              <c:pt idx="902">
                <c:v>3.8636598217822504E-2</c:v>
              </c:pt>
              <c:pt idx="903">
                <c:v>3.5186967006700876E-2</c:v>
              </c:pt>
              <c:pt idx="904">
                <c:v>3.5214517326230377E-2</c:v>
              </c:pt>
              <c:pt idx="905">
                <c:v>2.9679372091182987E-2</c:v>
              </c:pt>
              <c:pt idx="906">
                <c:v>2.6735552702767729E-2</c:v>
              </c:pt>
              <c:pt idx="907">
                <c:v>1.1692265279407366E-2</c:v>
              </c:pt>
              <c:pt idx="908">
                <c:v>1.7284980143897677E-2</c:v>
              </c:pt>
              <c:pt idx="909">
                <c:v>1.7095439967462323E-2</c:v>
              </c:pt>
              <c:pt idx="910">
                <c:v>2.322886372606292E-2</c:v>
              </c:pt>
              <c:pt idx="911">
                <c:v>2.9551014700850642E-2</c:v>
              </c:pt>
              <c:pt idx="912">
                <c:v>3.4852208042188249E-2</c:v>
              </c:pt>
              <c:pt idx="913">
                <c:v>4.0777393538640183E-2</c:v>
              </c:pt>
              <c:pt idx="914">
                <c:v>4.0721991803192914E-2</c:v>
              </c:pt>
              <c:pt idx="915">
                <c:v>5.5449940979086065E-2</c:v>
              </c:pt>
              <c:pt idx="916">
                <c:v>6.5408583583574709E-2</c:v>
              </c:pt>
              <c:pt idx="917">
                <c:v>6.1309276695416637E-2</c:v>
              </c:pt>
              <c:pt idx="918">
                <c:v>5.5840342556156664E-2</c:v>
              </c:pt>
              <c:pt idx="919">
                <c:v>5.6008956533605048E-2</c:v>
              </c:pt>
              <c:pt idx="920">
                <c:v>5.4774100025906325E-2</c:v>
              </c:pt>
              <c:pt idx="921">
                <c:v>4.1126273923764112E-2</c:v>
              </c:pt>
              <c:pt idx="922">
                <c:v>4.1665597774488194E-2</c:v>
              </c:pt>
              <c:pt idx="923">
                <c:v>3.4496944413632269E-2</c:v>
              </c:pt>
              <c:pt idx="924">
                <c:v>3.5020219826859877E-2</c:v>
              </c:pt>
              <c:pt idx="925">
                <c:v>4.2145936842744369E-2</c:v>
              </c:pt>
              <c:pt idx="926">
                <c:v>4.0377206328949811E-2</c:v>
              </c:pt>
              <c:pt idx="927">
                <c:v>3.8450821746241148E-2</c:v>
              </c:pt>
              <c:pt idx="928">
                <c:v>3.5580560205487499E-2</c:v>
              </c:pt>
              <c:pt idx="929">
                <c:v>3.5690851812522073E-2</c:v>
              </c:pt>
              <c:pt idx="930">
                <c:v>4.6365983382610887E-2</c:v>
              </c:pt>
              <c:pt idx="931">
                <c:v>4.8443548461885255E-2</c:v>
              </c:pt>
              <c:pt idx="932">
                <c:v>5.2091511863980644E-2</c:v>
              </c:pt>
              <c:pt idx="933">
                <c:v>5.4280633155120439E-2</c:v>
              </c:pt>
              <c:pt idx="934">
                <c:v>5.444909658437469E-2</c:v>
              </c:pt>
              <c:pt idx="935">
                <c:v>5.0814622300475287E-2</c:v>
              </c:pt>
              <c:pt idx="936">
                <c:v>5.3017955341142953E-2</c:v>
              </c:pt>
              <c:pt idx="937">
                <c:v>4.7958391851416593E-2</c:v>
              </c:pt>
              <c:pt idx="938">
                <c:v>5.0118698218195812E-2</c:v>
              </c:pt>
              <c:pt idx="939">
                <c:v>5.0118698218195812E-2</c:v>
              </c:pt>
              <c:pt idx="940">
                <c:v>5.0257292885730775E-2</c:v>
              </c:pt>
              <c:pt idx="941">
                <c:v>5.623152698383671E-2</c:v>
              </c:pt>
              <c:pt idx="942">
                <c:v>6.2781186389624377E-2</c:v>
              </c:pt>
              <c:pt idx="943">
                <c:v>6.9263761520098388E-2</c:v>
              </c:pt>
              <c:pt idx="944">
                <c:v>6.9121252599515737E-2</c:v>
              </c:pt>
              <c:pt idx="945">
                <c:v>7.9140716674441114E-2</c:v>
              </c:pt>
              <c:pt idx="946">
                <c:v>7.7791714525937694E-2</c:v>
              </c:pt>
              <c:pt idx="947">
                <c:v>7.5004194272689118E-2</c:v>
              </c:pt>
              <c:pt idx="948">
                <c:v>7.4049297186832508E-2</c:v>
              </c:pt>
              <c:pt idx="949">
                <c:v>7.4049297186832508E-2</c:v>
              </c:pt>
              <c:pt idx="950">
                <c:v>7.0700623594707857E-2</c:v>
              </c:pt>
              <c:pt idx="951">
                <c:v>7.4905073341660522E-2</c:v>
              </c:pt>
              <c:pt idx="952">
                <c:v>7.7917572816247338E-2</c:v>
              </c:pt>
              <c:pt idx="953">
                <c:v>7.4926571623785243E-2</c:v>
              </c:pt>
              <c:pt idx="954">
                <c:v>7.4869272981091584E-2</c:v>
              </c:pt>
              <c:pt idx="955">
                <c:v>7.3616290470817303E-2</c:v>
              </c:pt>
              <c:pt idx="956">
                <c:v>7.8643937743383852E-2</c:v>
              </c:pt>
              <c:pt idx="957">
                <c:v>7.5188344823773789E-2</c:v>
              </c:pt>
              <c:pt idx="958">
                <c:v>7.665007746005692E-2</c:v>
              </c:pt>
              <c:pt idx="959">
                <c:v>7.659265837880791E-2</c:v>
              </c:pt>
              <c:pt idx="960">
                <c:v>7.9628974577709455E-2</c:v>
              </c:pt>
              <c:pt idx="961">
                <c:v>7.4717279524277425E-2</c:v>
              </c:pt>
              <c:pt idx="962">
                <c:v>7.1951980184485453E-2</c:v>
              </c:pt>
              <c:pt idx="963">
                <c:v>7.0667412663078411E-2</c:v>
              </c:pt>
              <c:pt idx="964">
                <c:v>7.069595660068928E-2</c:v>
              </c:pt>
              <c:pt idx="965">
                <c:v>5.9745141177472316E-2</c:v>
              </c:pt>
              <c:pt idx="966">
                <c:v>6.8931953300191084E-2</c:v>
              </c:pt>
              <c:pt idx="967">
                <c:v>7.0339398257663666E-2</c:v>
              </c:pt>
              <c:pt idx="968">
                <c:v>7.9058818456823277E-2</c:v>
              </c:pt>
              <c:pt idx="969">
                <c:v>7.9030033642101705E-2</c:v>
              </c:pt>
              <c:pt idx="970">
                <c:v>7.4662269214134769E-2</c:v>
              </c:pt>
              <c:pt idx="971">
                <c:v>7.3286318938878603E-2</c:v>
              </c:pt>
              <c:pt idx="972">
                <c:v>6.5806000706492451E-2</c:v>
              </c:pt>
              <c:pt idx="973">
                <c:v>5.3302160222059802E-2</c:v>
              </c:pt>
              <c:pt idx="974">
                <c:v>5.3274067929031554E-2</c:v>
              </c:pt>
              <c:pt idx="975">
                <c:v>5.9465723729129394E-2</c:v>
              </c:pt>
              <c:pt idx="976">
                <c:v>4.1539107181763013E-2</c:v>
              </c:pt>
              <c:pt idx="977">
                <c:v>4.0796181953270061E-2</c:v>
              </c:pt>
              <c:pt idx="978">
                <c:v>3.3951116880921006E-2</c:v>
              </c:pt>
              <c:pt idx="979">
                <c:v>3.3813335173634496E-2</c:v>
              </c:pt>
              <c:pt idx="980">
                <c:v>3.2445484391223411E-2</c:v>
              </c:pt>
              <c:pt idx="981">
                <c:v>3.034684256476794E-2</c:v>
              </c:pt>
              <c:pt idx="982">
                <c:v>2.5878481833469857E-2</c:v>
              </c:pt>
              <c:pt idx="983">
                <c:v>2.7636011561619656E-2</c:v>
              </c:pt>
              <c:pt idx="984">
                <c:v>2.774564075659991E-2</c:v>
              </c:pt>
              <c:pt idx="985">
                <c:v>4.4616252050918126E-2</c:v>
              </c:pt>
              <c:pt idx="986">
                <c:v>3.6817915813208923E-2</c:v>
              </c:pt>
              <c:pt idx="987">
                <c:v>3.0489231046795462E-2</c:v>
              </c:pt>
              <c:pt idx="988">
                <c:v>3.4607386568860976E-2</c:v>
              </c:pt>
              <c:pt idx="989">
                <c:v>3.4552225710524409E-2</c:v>
              </c:pt>
              <c:pt idx="990">
                <c:v>3.5954853125784059E-2</c:v>
              </c:pt>
              <c:pt idx="991">
                <c:v>2.9124361118628483E-2</c:v>
              </c:pt>
              <c:pt idx="992">
                <c:v>5.2955869265875366E-2</c:v>
              </c:pt>
              <c:pt idx="993">
                <c:v>5.7274795859659777E-2</c:v>
              </c:pt>
              <c:pt idx="994">
                <c:v>5.7133882749935028E-2</c:v>
              </c:pt>
              <c:pt idx="995">
                <c:v>5.7105700127990211E-2</c:v>
              </c:pt>
              <c:pt idx="996">
                <c:v>5.7162065371880066E-2</c:v>
              </c:pt>
              <c:pt idx="997">
                <c:v>5.7162065371880066E-2</c:v>
              </c:pt>
              <c:pt idx="998">
                <c:v>4.3346167265788438E-2</c:v>
              </c:pt>
              <c:pt idx="999">
                <c:v>4.3012582577190095E-2</c:v>
              </c:pt>
              <c:pt idx="1000">
                <c:v>-1.5940976195439993E-2</c:v>
              </c:pt>
              <c:pt idx="1001">
                <c:v>-7.1595903595680355E-3</c:v>
              </c:pt>
              <c:pt idx="1002">
                <c:v>-2.3385433847979309E-2</c:v>
              </c:pt>
              <c:pt idx="1003">
                <c:v>1.3840949325598428E-2</c:v>
              </c:pt>
              <c:pt idx="1004">
                <c:v>1.3840949325598428E-2</c:v>
              </c:pt>
              <c:pt idx="1005">
                <c:v>1.8760924529708678E-2</c:v>
              </c:pt>
              <c:pt idx="1006">
                <c:v>2.2115830817070803E-2</c:v>
              </c:pt>
              <c:pt idx="1007">
                <c:v>2.6126525038151938E-2</c:v>
              </c:pt>
              <c:pt idx="1008">
                <c:v>1.8884735364577798E-2</c:v>
              </c:pt>
              <c:pt idx="1009">
                <c:v>1.8884735364577798E-2</c:v>
              </c:pt>
              <c:pt idx="1010">
                <c:v>1.6680770021494595E-2</c:v>
              </c:pt>
              <c:pt idx="1011">
                <c:v>2.1930144674405794E-2</c:v>
              </c:pt>
              <c:pt idx="1012">
                <c:v>3.1301318115680932E-2</c:v>
              </c:pt>
              <c:pt idx="1013">
                <c:v>3.978193876927949E-2</c:v>
              </c:pt>
              <c:pt idx="1014">
                <c:v>3.9726476814554434E-2</c:v>
              </c:pt>
              <c:pt idx="1015">
                <c:v>3.790439202075313E-2</c:v>
              </c:pt>
              <c:pt idx="1016">
                <c:v>3.4250075484864695E-2</c:v>
              </c:pt>
              <c:pt idx="1017">
                <c:v>3.0575796258431875E-2</c:v>
              </c:pt>
              <c:pt idx="1018">
                <c:v>1.932822023490588E-2</c:v>
              </c:pt>
              <c:pt idx="1019">
                <c:v>1.9273872336817544E-2</c:v>
              </c:pt>
              <c:pt idx="1020">
                <c:v>7.6696175317105819E-3</c:v>
              </c:pt>
              <c:pt idx="1021">
                <c:v>9.4107375066978527E-3</c:v>
              </c:pt>
              <c:pt idx="1022">
                <c:v>7.8864671505647355E-3</c:v>
              </c:pt>
              <c:pt idx="1023">
                <c:v>5.8042952965493555E-3</c:v>
              </c:pt>
              <c:pt idx="1024">
                <c:v>5.6970447630366738E-3</c:v>
              </c:pt>
              <c:pt idx="1025">
                <c:v>1.7165294329548164E-2</c:v>
              </c:pt>
              <c:pt idx="1026">
                <c:v>2.1524417291170828E-2</c:v>
              </c:pt>
              <c:pt idx="1027">
                <c:v>1.6598058843628527E-2</c:v>
              </c:pt>
              <c:pt idx="1028">
                <c:v>1.3327188558240888E-2</c:v>
              </c:pt>
              <c:pt idx="1029">
                <c:v>1.3327188558240888E-2</c:v>
              </c:pt>
              <c:pt idx="1030">
                <c:v>7.9246461726012463E-3</c:v>
              </c:pt>
              <c:pt idx="1031">
                <c:v>1.1670556229810947E-2</c:v>
              </c:pt>
              <c:pt idx="1032">
                <c:v>-1.9697123529851535E-3</c:v>
              </c:pt>
              <c:pt idx="1033">
                <c:v>-1.0291564881032556E-2</c:v>
              </c:pt>
              <c:pt idx="1034">
                <c:v>-1.0159624443679238E-2</c:v>
              </c:pt>
              <c:pt idx="1035">
                <c:v>-1.8612243133165673E-2</c:v>
              </c:pt>
              <c:pt idx="1036">
                <c:v>-3.1166216166250482E-2</c:v>
              </c:pt>
              <c:pt idx="1037">
                <c:v>-2.0482322691262045E-2</c:v>
              </c:pt>
              <c:pt idx="1038">
                <c:v>-2.7090635673490571E-2</c:v>
              </c:pt>
              <c:pt idx="1039">
                <c:v>-2.7168438980227472E-2</c:v>
              </c:pt>
              <c:pt idx="1040">
                <c:v>-4.0830777928285822E-2</c:v>
              </c:pt>
              <c:pt idx="1041">
                <c:v>-4.1864080513655866E-2</c:v>
              </c:pt>
              <c:pt idx="1042">
                <c:v>-2.5544746596677381E-2</c:v>
              </c:pt>
              <c:pt idx="1043">
                <c:v>-2.5544746596677381E-2</c:v>
              </c:pt>
              <c:pt idx="1044">
                <c:v>-2.5544746596677381E-2</c:v>
              </c:pt>
              <c:pt idx="1045">
                <c:v>-2.5544746596677381E-2</c:v>
              </c:pt>
              <c:pt idx="1046">
                <c:v>-2.5570731214987652E-2</c:v>
              </c:pt>
              <c:pt idx="1047">
                <c:v>-2.5681414247327061E-2</c:v>
              </c:pt>
              <c:pt idx="1048">
                <c:v>-3.622867018130449E-2</c:v>
              </c:pt>
              <c:pt idx="1049">
                <c:v>-3.6844803720684105E-2</c:v>
              </c:pt>
              <c:pt idx="1050">
                <c:v>-3.5154358267847741E-2</c:v>
              </c:pt>
              <c:pt idx="1051">
                <c:v>-4.6595208063023974E-2</c:v>
              </c:pt>
              <c:pt idx="1052">
                <c:v>-5.5374877649482568E-2</c:v>
              </c:pt>
              <c:pt idx="1053">
                <c:v>-5.4452529083201195E-2</c:v>
              </c:pt>
              <c:pt idx="1054">
                <c:v>-5.4276146818934667E-2</c:v>
              </c:pt>
              <c:pt idx="1055">
                <c:v>-4.7398292349899451E-2</c:v>
              </c:pt>
              <c:pt idx="1056">
                <c:v>-2.6064740059272618E-2</c:v>
              </c:pt>
              <c:pt idx="1057">
                <c:v>-2.5295378567886662E-2</c:v>
              </c:pt>
              <c:pt idx="1058">
                <c:v>-1.6722712748384772E-2</c:v>
              </c:pt>
              <c:pt idx="1059">
                <c:v>-1.6591585271279907E-2</c:v>
              </c:pt>
              <c:pt idx="1060">
                <c:v>-9.724750930056647E-3</c:v>
              </c:pt>
              <c:pt idx="1061">
                <c:v>-1.5168934946198198E-2</c:v>
              </c:pt>
              <c:pt idx="1062">
                <c:v>-1.3466957501689913E-2</c:v>
              </c:pt>
              <c:pt idx="1063">
                <c:v>-3.7420259137999068E-4</c:v>
              </c:pt>
              <c:pt idx="1064">
                <c:v>-4.2749665210917165E-4</c:v>
              </c:pt>
              <c:pt idx="1065">
                <c:v>6.6077107894519926E-3</c:v>
              </c:pt>
              <c:pt idx="1066">
                <c:v>3.0733811643013365E-3</c:v>
              </c:pt>
              <c:pt idx="1067">
                <c:v>8.8148978638913356E-4</c:v>
              </c:pt>
              <c:pt idx="1068">
                <c:v>8.5083817405995354E-4</c:v>
              </c:pt>
              <c:pt idx="1069">
                <c:v>8.5083817405995354E-4</c:v>
              </c:pt>
              <c:pt idx="1070">
                <c:v>-4.6228231784962714E-3</c:v>
              </c:pt>
              <c:pt idx="1071">
                <c:v>-1.533809089714544E-2</c:v>
              </c:pt>
              <c:pt idx="1072">
                <c:v>-1.951493010529104E-2</c:v>
              </c:pt>
              <c:pt idx="1073">
                <c:v>-2.2413494706544856E-2</c:v>
              </c:pt>
              <c:pt idx="1074">
                <c:v>-2.2387449868956688E-2</c:v>
              </c:pt>
              <c:pt idx="1075">
                <c:v>-2.3703210976191769E-2</c:v>
              </c:pt>
              <c:pt idx="1076">
                <c:v>-3.674164809805236E-2</c:v>
              </c:pt>
              <c:pt idx="1077">
                <c:v>-2.1948361005897921E-2</c:v>
              </c:pt>
              <c:pt idx="1078">
                <c:v>-2.4813925442993989E-2</c:v>
              </c:pt>
              <c:pt idx="1079">
                <c:v>-2.4865894679614753E-2</c:v>
              </c:pt>
              <c:pt idx="1080">
                <c:v>-3.027241153757998E-2</c:v>
              </c:pt>
              <c:pt idx="1081">
                <c:v>-3.4140657057356028E-2</c:v>
              </c:pt>
              <c:pt idx="1082">
                <c:v>-2.5603821708061858E-2</c:v>
              </c:pt>
              <c:pt idx="1083">
                <c:v>-2.3867790262036781E-2</c:v>
              </c:pt>
              <c:pt idx="1084">
                <c:v>-2.3867790262036781E-2</c:v>
              </c:pt>
              <c:pt idx="1085">
                <c:v>-3.3033796624324041E-2</c:v>
              </c:pt>
              <c:pt idx="1086">
                <c:v>-2.437583019801659E-2</c:v>
              </c:pt>
              <c:pt idx="1087">
                <c:v>-2.3527732001090151E-2</c:v>
              </c:pt>
              <c:pt idx="1088">
                <c:v>-2.5528216404959614E-2</c:v>
              </c:pt>
              <c:pt idx="1089">
                <c:v>-2.5632094658923243E-2</c:v>
              </c:pt>
              <c:pt idx="1090">
                <c:v>-3.5072339611674774E-2</c:v>
              </c:pt>
              <c:pt idx="1091">
                <c:v>-3.7989722737197362E-2</c:v>
              </c:pt>
              <c:pt idx="1092">
                <c:v>-3.8003783938530877E-2</c:v>
              </c:pt>
              <c:pt idx="1093">
                <c:v>-3.1122647518863289E-2</c:v>
              </c:pt>
              <c:pt idx="1094">
                <c:v>-3.1200089509934248E-2</c:v>
              </c:pt>
              <c:pt idx="1095">
                <c:v>-2.6568624865093815E-2</c:v>
              </c:pt>
              <c:pt idx="1096">
                <c:v>-2.7358220033773306E-2</c:v>
              </c:pt>
              <c:pt idx="1097">
                <c:v>-2.7090153919269278E-2</c:v>
              </c:pt>
              <c:pt idx="1098">
                <c:v>-2.5710108733132064E-2</c:v>
              </c:pt>
              <c:pt idx="1099">
                <c:v>-2.5580275970496835E-2</c:v>
              </c:pt>
              <c:pt idx="1100">
                <c:v>-2.5014696514712886E-2</c:v>
              </c:pt>
              <c:pt idx="1101">
                <c:v>-2.718632410569255E-2</c:v>
              </c:pt>
              <c:pt idx="1102">
                <c:v>-3.496114471547529E-2</c:v>
              </c:pt>
              <c:pt idx="1103">
                <c:v>-4.1467295693153328E-2</c:v>
              </c:pt>
              <c:pt idx="1104">
                <c:v>-4.1543924723975945E-2</c:v>
              </c:pt>
              <c:pt idx="1105">
                <c:v>-4.4282486704486645E-2</c:v>
              </c:pt>
              <c:pt idx="1106">
                <c:v>-4.2913401426883602E-2</c:v>
              </c:pt>
              <c:pt idx="1107">
                <c:v>-4.8322447494510534E-2</c:v>
              </c:pt>
              <c:pt idx="1108">
                <c:v>-4.4196041931405583E-2</c:v>
              </c:pt>
              <c:pt idx="1109">
                <c:v>-4.4221514685855889E-2</c:v>
              </c:pt>
              <c:pt idx="1110">
                <c:v>-5.7339381034950065E-2</c:v>
              </c:pt>
              <c:pt idx="1111">
                <c:v>-5.4374093474048868E-2</c:v>
              </c:pt>
              <c:pt idx="1112">
                <c:v>-5.5773137842287879E-2</c:v>
              </c:pt>
              <c:pt idx="1113">
                <c:v>-5.8591400036781871E-2</c:v>
              </c:pt>
              <c:pt idx="1114">
                <c:v>-5.8616511475566235E-2</c:v>
              </c:pt>
              <c:pt idx="1115">
                <c:v>-6.0825836334360894E-2</c:v>
              </c:pt>
              <c:pt idx="1116">
                <c:v>-5.3077813303136989E-2</c:v>
              </c:pt>
              <c:pt idx="1117">
                <c:v>-4.3272970733792215E-2</c:v>
              </c:pt>
              <c:pt idx="1118">
                <c:v>-3.1448433811004706E-2</c:v>
              </c:pt>
              <c:pt idx="1119">
                <c:v>-3.1551739981830584E-2</c:v>
              </c:pt>
              <c:pt idx="1120">
                <c:v>-2.1277006388904063E-2</c:v>
              </c:pt>
              <c:pt idx="1121">
                <c:v>-2.1303111445769685E-2</c:v>
              </c:pt>
              <c:pt idx="1122">
                <c:v>3.4437477876942957E-2</c:v>
              </c:pt>
              <c:pt idx="1123">
                <c:v>2.1416112920298991E-2</c:v>
              </c:pt>
              <c:pt idx="1124">
                <c:v>2.1416112920298991E-2</c:v>
              </c:pt>
              <c:pt idx="1125">
                <c:v>3.1959153504840243E-2</c:v>
              </c:pt>
              <c:pt idx="1126">
                <c:v>4.0124345582055021E-2</c:v>
              </c:pt>
              <c:pt idx="1127">
                <c:v>4.3802418622980177E-2</c:v>
              </c:pt>
              <c:pt idx="1128">
                <c:v>3.8819032519493923E-2</c:v>
              </c:pt>
              <c:pt idx="1129">
                <c:v>3.8846733387217558E-2</c:v>
              </c:pt>
              <c:pt idx="1130">
                <c:v>4.9232029573928138E-2</c:v>
              </c:pt>
              <c:pt idx="1131">
                <c:v>4.5585451215219175E-2</c:v>
              </c:pt>
              <c:pt idx="1132">
                <c:v>4.4179842945715198E-2</c:v>
              </c:pt>
              <c:pt idx="1133">
                <c:v>4.5981573623667504E-2</c:v>
              </c:pt>
              <c:pt idx="1134">
                <c:v>4.5953692098110732E-2</c:v>
              </c:pt>
              <c:pt idx="1135">
                <c:v>4.3594511566858563E-2</c:v>
              </c:pt>
              <c:pt idx="1136">
                <c:v>4.5652926915837222E-2</c:v>
              </c:pt>
              <c:pt idx="1137">
                <c:v>5.2021537063339451E-2</c:v>
              </c:pt>
              <c:pt idx="1138">
                <c:v>5.4322395224177811E-2</c:v>
              </c:pt>
              <c:pt idx="1139">
                <c:v>5.4350517626845063E-2</c:v>
              </c:pt>
              <c:pt idx="1140">
                <c:v>5.0815585808917874E-2</c:v>
              </c:pt>
              <c:pt idx="1141">
                <c:v>4.3298594036436766E-2</c:v>
              </c:pt>
              <c:pt idx="1142">
                <c:v>4.5395188407451936E-2</c:v>
              </c:pt>
              <c:pt idx="1143">
                <c:v>4.7328106781786783E-2</c:v>
              </c:pt>
              <c:pt idx="1144">
                <c:v>4.7356048526620897E-2</c:v>
              </c:pt>
              <c:pt idx="1145">
                <c:v>4.6509365482719556E-2</c:v>
              </c:pt>
              <c:pt idx="1146">
                <c:v>5.2232966947204362E-2</c:v>
              </c:pt>
              <c:pt idx="1147">
                <c:v>6.1163034179618991E-2</c:v>
              </c:pt>
              <c:pt idx="1148">
                <c:v>4.9960140860116908E-2</c:v>
              </c:pt>
              <c:pt idx="1149">
                <c:v>4.9960140860116908E-2</c:v>
              </c:pt>
              <c:pt idx="1150">
                <c:v>3.2940005099368452E-2</c:v>
              </c:pt>
              <c:pt idx="1151">
                <c:v>2.6131222141809518E-2</c:v>
              </c:pt>
              <c:pt idx="1152">
                <c:v>1.3810779467490653E-2</c:v>
              </c:pt>
              <c:pt idx="1153">
                <c:v>1.5614376943050345E-2</c:v>
              </c:pt>
              <c:pt idx="1154">
                <c:v>1.5614376943050345E-2</c:v>
              </c:pt>
              <c:pt idx="1155">
                <c:v>1.1914384085056628E-2</c:v>
              </c:pt>
              <c:pt idx="1156">
                <c:v>1.5758541893768685E-2</c:v>
              </c:pt>
              <c:pt idx="1157">
                <c:v>1.2207682076900372E-2</c:v>
              </c:pt>
              <c:pt idx="1158">
                <c:v>3.9863957425452234E-3</c:v>
              </c:pt>
              <c:pt idx="1159">
                <c:v>3.9060632261467276E-3</c:v>
              </c:pt>
              <c:pt idx="1160">
                <c:v>-4.7249249637689728E-3</c:v>
              </c:pt>
              <c:pt idx="1161">
                <c:v>3.3331370184885856E-4</c:v>
              </c:pt>
              <c:pt idx="1162">
                <c:v>-9.8172477405424896E-3</c:v>
              </c:pt>
              <c:pt idx="1163">
                <c:v>-8.7492889608788982E-3</c:v>
              </c:pt>
              <c:pt idx="1164">
                <c:v>-8.7492889608788982E-3</c:v>
              </c:pt>
              <c:pt idx="1165">
                <c:v>-2.2393140590695637E-2</c:v>
              </c:pt>
              <c:pt idx="1166">
                <c:v>-3.4921249444025526E-2</c:v>
              </c:pt>
              <c:pt idx="1167">
                <c:v>-3.7551025299443319E-2</c:v>
              </c:pt>
              <c:pt idx="1168">
                <c:v>-3.7728913045651402E-2</c:v>
              </c:pt>
              <c:pt idx="1169">
                <c:v>-3.7754536348295731E-2</c:v>
              </c:pt>
              <c:pt idx="1170">
                <c:v>-4.5379531395260075E-2</c:v>
              </c:pt>
              <c:pt idx="1171">
                <c:v>-4.4992231110989045E-2</c:v>
              </c:pt>
              <c:pt idx="1172">
                <c:v>-4.2773993799100518E-2</c:v>
              </c:pt>
              <c:pt idx="1173">
                <c:v>-3.8553766601401085E-2</c:v>
              </c:pt>
              <c:pt idx="1174">
                <c:v>-3.8605013206689631E-2</c:v>
              </c:pt>
              <c:pt idx="1175">
                <c:v>-3.6348386105292896E-2</c:v>
              </c:pt>
              <c:pt idx="1176">
                <c:v>-3.0638454416836991E-2</c:v>
              </c:pt>
              <c:pt idx="1177">
                <c:v>-2.8076756454814E-2</c:v>
              </c:pt>
              <c:pt idx="1178">
                <c:v>-2.6167955901182038E-2</c:v>
              </c:pt>
              <c:pt idx="1179">
                <c:v>-2.6064137866495973E-2</c:v>
              </c:pt>
              <c:pt idx="1180">
                <c:v>-3.9230510843745403E-2</c:v>
              </c:pt>
              <c:pt idx="1181">
                <c:v>-5.078210389053861E-2</c:v>
              </c:pt>
              <c:pt idx="1182">
                <c:v>-5.4599554449608401E-2</c:v>
              </c:pt>
              <c:pt idx="1183">
                <c:v>-4.9877459791889289E-2</c:v>
              </c:pt>
              <c:pt idx="1184">
                <c:v>-4.9852137585633338E-2</c:v>
              </c:pt>
              <c:pt idx="1185">
                <c:v>-3.8141415097623255E-2</c:v>
              </c:pt>
              <c:pt idx="1186">
                <c:v>-3.3869670307885347E-2</c:v>
              </c:pt>
              <c:pt idx="1187">
                <c:v>-3.809435373213188E-2</c:v>
              </c:pt>
              <c:pt idx="1188">
                <c:v>-4.0338425114136545E-2</c:v>
              </c:pt>
              <c:pt idx="1189">
                <c:v>-4.0312831921130998E-2</c:v>
              </c:pt>
              <c:pt idx="1190">
                <c:v>-4.1432759937415242E-2</c:v>
              </c:pt>
              <c:pt idx="1191">
                <c:v>-4.9197012063968759E-2</c:v>
              </c:pt>
              <c:pt idx="1192">
                <c:v>-4.2460070704658182E-2</c:v>
              </c:pt>
              <c:pt idx="1193">
                <c:v>-3.8246317079307146E-2</c:v>
              </c:pt>
              <c:pt idx="1194">
                <c:v>-3.8271970491590479E-2</c:v>
              </c:pt>
              <c:pt idx="1195">
                <c:v>-5.389986666247526E-2</c:v>
              </c:pt>
              <c:pt idx="1196">
                <c:v>-5.5718428628533601E-2</c:v>
              </c:pt>
              <c:pt idx="1197">
                <c:v>-3.8514624070921877E-2</c:v>
              </c:pt>
              <c:pt idx="1198">
                <c:v>-3.5605942631021126E-2</c:v>
              </c:pt>
              <c:pt idx="1199">
                <c:v>-3.5631656262581912E-2</c:v>
              </c:pt>
              <c:pt idx="1200">
                <c:v>-9.6040413879868725E-3</c:v>
              </c:pt>
              <c:pt idx="1201">
                <c:v>7.3156486176244595E-3</c:v>
              </c:pt>
              <c:pt idx="1202">
                <c:v>1.5207746270650357E-2</c:v>
              </c:pt>
              <c:pt idx="1203">
                <c:v>4.2549135016316519E-3</c:v>
              </c:pt>
              <c:pt idx="1204">
                <c:v>4.2817110801907088E-3</c:v>
              </c:pt>
              <c:pt idx="1205">
                <c:v>1.1388188036862479E-2</c:v>
              </c:pt>
              <c:pt idx="1206">
                <c:v>1.1554062037177237E-2</c:v>
              </c:pt>
              <c:pt idx="1207">
                <c:v>1.3109375430944148E-2</c:v>
              </c:pt>
              <c:pt idx="1208">
                <c:v>3.1396043039440436E-2</c:v>
              </c:pt>
              <c:pt idx="1209">
                <c:v>3.1396043039440436E-2</c:v>
              </c:pt>
              <c:pt idx="1210">
                <c:v>4.7333074872193848E-2</c:v>
              </c:pt>
              <c:pt idx="1211">
                <c:v>5.7096215591758703E-2</c:v>
              </c:pt>
              <c:pt idx="1212">
                <c:v>6.4193960753169854E-2</c:v>
              </c:pt>
              <c:pt idx="1213">
                <c:v>5.7876266004929233E-2</c:v>
              </c:pt>
              <c:pt idx="1214">
                <c:v>5.784805327334519E-2</c:v>
              </c:pt>
              <c:pt idx="1215">
                <c:v>5.0567030740375607E-2</c:v>
              </c:pt>
              <c:pt idx="1216">
                <c:v>5.1978480279812667E-2</c:v>
              </c:pt>
              <c:pt idx="1217">
                <c:v>5.4442803669859208E-2</c:v>
              </c:pt>
              <c:pt idx="1218">
                <c:v>3.9049341146905059E-2</c:v>
              </c:pt>
              <c:pt idx="1219">
                <c:v>3.9021610169542642E-2</c:v>
              </c:pt>
              <c:pt idx="1220">
                <c:v>3.9207868395345402E-2</c:v>
              </c:pt>
              <c:pt idx="1221">
                <c:v>4.0766674507216827E-2</c:v>
              </c:pt>
              <c:pt idx="1222">
                <c:v>3.7105794070063425E-2</c:v>
              </c:pt>
              <c:pt idx="1223">
                <c:v>4.4428277575702113E-2</c:v>
              </c:pt>
              <c:pt idx="1224">
                <c:v>4.4483980407537649E-2</c:v>
              </c:pt>
              <c:pt idx="1225">
                <c:v>3.5751582954042238E-2</c:v>
              </c:pt>
              <c:pt idx="1226">
                <c:v>2.879535309513237E-2</c:v>
              </c:pt>
              <c:pt idx="1227">
                <c:v>3.4005735765758605E-2</c:v>
              </c:pt>
              <c:pt idx="1228">
                <c:v>1.5725963264554554E-2</c:v>
              </c:pt>
              <c:pt idx="1229">
                <c:v>1.5671826133938138E-2</c:v>
              </c:pt>
              <c:pt idx="1230">
                <c:v>2.2739822972185131E-2</c:v>
              </c:pt>
              <c:pt idx="1231">
                <c:v>1.6878198923303556E-2</c:v>
              </c:pt>
              <c:pt idx="1232">
                <c:v>1.1725867636341647E-2</c:v>
              </c:pt>
              <c:pt idx="1233">
                <c:v>-3.4695336823882261E-3</c:v>
              </c:pt>
              <c:pt idx="1234">
                <c:v>-3.5757905978196503E-3</c:v>
              </c:pt>
              <c:pt idx="1235">
                <c:v>-2.4371675067857979E-2</c:v>
              </c:pt>
              <c:pt idx="1236">
                <c:v>-1.5687031501547155E-2</c:v>
              </c:pt>
              <c:pt idx="1237">
                <c:v>-5.7976410663677092E-3</c:v>
              </c:pt>
              <c:pt idx="1238">
                <c:v>2.4058203618000373E-3</c:v>
              </c:pt>
              <c:pt idx="1239">
                <c:v>2.6195385782157299E-3</c:v>
              </c:pt>
              <c:pt idx="1240">
                <c:v>2.7154678875283E-3</c:v>
              </c:pt>
              <c:pt idx="1241">
                <c:v>1.2886684542157134E-2</c:v>
              </c:pt>
              <c:pt idx="1242">
                <c:v>1.6600828930400935E-2</c:v>
              </c:pt>
              <c:pt idx="1243">
                <c:v>1.2428355619885867E-2</c:v>
              </c:pt>
              <c:pt idx="1244">
                <c:v>1.2428355619885867E-2</c:v>
              </c:pt>
              <c:pt idx="1245">
                <c:v>1.4670921519948976E-2</c:v>
              </c:pt>
              <c:pt idx="1246">
                <c:v>1.4157431739341142E-2</c:v>
              </c:pt>
              <c:pt idx="1247">
                <c:v>1.4157431739341142E-2</c:v>
              </c:pt>
              <c:pt idx="1248">
                <c:v>1.4157431739341142E-2</c:v>
              </c:pt>
              <c:pt idx="1249">
                <c:v>1.4022390009188479E-2</c:v>
              </c:pt>
              <c:pt idx="1250">
                <c:v>1.4211448431402207E-2</c:v>
              </c:pt>
              <c:pt idx="1251">
                <c:v>1.5004144892881488E-2</c:v>
              </c:pt>
              <c:pt idx="1252">
                <c:v>2.606778113279451E-2</c:v>
              </c:pt>
              <c:pt idx="1253">
                <c:v>2.6334522423190121E-2</c:v>
              </c:pt>
              <c:pt idx="1254">
                <c:v>2.6225134105320347E-2</c:v>
              </c:pt>
              <c:pt idx="1255">
                <c:v>3.1331337425594574E-2</c:v>
              </c:pt>
              <c:pt idx="1256">
                <c:v>3.9482016656892993E-2</c:v>
              </c:pt>
              <c:pt idx="1257">
                <c:v>4.1314037631508427E-2</c:v>
              </c:pt>
              <c:pt idx="1258">
                <c:v>4.0700493521068193E-2</c:v>
              </c:pt>
              <c:pt idx="1259">
                <c:v>4.0672762543705554E-2</c:v>
              </c:pt>
              <c:pt idx="1260">
                <c:v>4.0290309911286348E-2</c:v>
              </c:pt>
              <c:pt idx="1261">
                <c:v>2.6092802242662305E-2</c:v>
              </c:pt>
              <c:pt idx="1262">
                <c:v>4.9079193047226743E-2</c:v>
              </c:pt>
              <c:pt idx="1263">
                <c:v>5.0809021907652907E-2</c:v>
              </c:pt>
              <c:pt idx="1264">
                <c:v>5.0781019943541006E-2</c:v>
              </c:pt>
              <c:pt idx="1265">
                <c:v>6.2013992792234296E-2</c:v>
              </c:pt>
              <c:pt idx="1266">
                <c:v>6.7157622393574368E-2</c:v>
              </c:pt>
              <c:pt idx="1267">
                <c:v>7.5574681599602345E-2</c:v>
              </c:pt>
              <c:pt idx="1268">
                <c:v>6.885454141875913E-2</c:v>
              </c:pt>
              <c:pt idx="1269">
                <c:v>6.8911508855425518E-2</c:v>
              </c:pt>
              <c:pt idx="1270">
                <c:v>5.0108852366298473E-2</c:v>
              </c:pt>
              <c:pt idx="1271">
                <c:v>4.6781948043048249E-2</c:v>
              </c:pt>
              <c:pt idx="1272">
                <c:v>3.7844865264786032E-2</c:v>
              </c:pt>
              <c:pt idx="1273">
                <c:v>2.3151993818129935E-2</c:v>
              </c:pt>
              <c:pt idx="1274">
                <c:v>2.3179273150909951E-2</c:v>
              </c:pt>
              <c:pt idx="1275">
                <c:v>2.6641791287451033E-2</c:v>
              </c:pt>
              <c:pt idx="1276">
                <c:v>2.8245159664790798E-2</c:v>
              </c:pt>
              <c:pt idx="1277">
                <c:v>3.2802885804136483E-2</c:v>
              </c:pt>
              <c:pt idx="1278">
                <c:v>2.5262137526618433E-2</c:v>
              </c:pt>
              <c:pt idx="1279">
                <c:v>2.5289477078676237E-2</c:v>
              </c:pt>
              <c:pt idx="1280">
                <c:v>1.4339866041012561E-2</c:v>
              </c:pt>
              <c:pt idx="1281">
                <c:v>7.0462877886505737E-3</c:v>
              </c:pt>
              <c:pt idx="1282">
                <c:v>4.3011619068749063E-3</c:v>
              </c:pt>
              <c:pt idx="1283">
                <c:v>1.4052138332352415E-2</c:v>
              </c:pt>
              <c:pt idx="1284">
                <c:v>1.3808882560244262E-2</c:v>
              </c:pt>
              <c:pt idx="1285">
                <c:v>2.5201014959793433E-2</c:v>
              </c:pt>
              <c:pt idx="1286">
                <c:v>1.4157582287535275E-2</c:v>
              </c:pt>
              <c:pt idx="1287">
                <c:v>1.3146560834899512E-2</c:v>
              </c:pt>
              <c:pt idx="1288">
                <c:v>1.1108981355991254E-2</c:v>
              </c:pt>
              <c:pt idx="1289">
                <c:v>1.1082033229238286E-2</c:v>
              </c:pt>
              <c:pt idx="1290">
                <c:v>8.000793449202348E-3</c:v>
              </c:pt>
              <c:pt idx="1291">
                <c:v>9.0285558610279093E-3</c:v>
              </c:pt>
              <c:pt idx="1292">
                <c:v>9.4284720839687974E-3</c:v>
              </c:pt>
              <c:pt idx="1293">
                <c:v>1.3165439578445737E-2</c:v>
              </c:pt>
              <c:pt idx="1294">
                <c:v>1.3300421089321057E-2</c:v>
              </c:pt>
              <c:pt idx="1295">
                <c:v>1.3705606499057277E-2</c:v>
              </c:pt>
              <c:pt idx="1296">
                <c:v>1.3381446127412877E-2</c:v>
              </c:pt>
              <c:pt idx="1297">
                <c:v>1.332742943535159E-2</c:v>
              </c:pt>
              <c:pt idx="1298">
                <c:v>1.3300421089321057E-2</c:v>
              </c:pt>
              <c:pt idx="1299">
                <c:v>1.2383221271279776E-2</c:v>
              </c:pt>
              <c:pt idx="1300">
                <c:v>7.0376764319453056E-3</c:v>
              </c:pt>
              <c:pt idx="1301">
                <c:v>9.2918947622355752E-3</c:v>
              </c:pt>
              <c:pt idx="1302">
                <c:v>6.9111256199423377E-3</c:v>
              </c:pt>
              <c:pt idx="1303">
                <c:v>5.0638390584403226E-3</c:v>
              </c:pt>
              <c:pt idx="1304">
                <c:v>5.0638390584403226E-3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3.0496629679062082E-3</c:v>
              </c:pt>
              <c:pt idx="2">
                <c:v>7.7395622842217904E-3</c:v>
              </c:pt>
              <c:pt idx="3">
                <c:v>8.6878401019478968E-3</c:v>
              </c:pt>
              <c:pt idx="4">
                <c:v>8.6878401019478968E-3</c:v>
              </c:pt>
              <c:pt idx="5">
                <c:v>1.1045544539170615E-2</c:v>
              </c:pt>
              <c:pt idx="6">
                <c:v>1.1660597870620126E-2</c:v>
              </c:pt>
              <c:pt idx="7">
                <c:v>3.280284434397096E-3</c:v>
              </c:pt>
              <c:pt idx="8">
                <c:v>-1.3839170613666463E-3</c:v>
              </c:pt>
              <c:pt idx="9">
                <c:v>-1.3839170613666463E-3</c:v>
              </c:pt>
              <c:pt idx="10">
                <c:v>-6.7145675296835794E-3</c:v>
              </c:pt>
              <c:pt idx="11">
                <c:v>-1.8708578149002619E-3</c:v>
              </c:pt>
              <c:pt idx="12">
                <c:v>-2.8447393219672712E-3</c:v>
              </c:pt>
              <c:pt idx="13">
                <c:v>-1.28908927959408E-2</c:v>
              </c:pt>
              <c:pt idx="14">
                <c:v>-1.28908927959408E-2</c:v>
              </c:pt>
              <c:pt idx="15">
                <c:v>-1.2506460930982177E-2</c:v>
              </c:pt>
              <c:pt idx="16">
                <c:v>-1.2994625390256309E-2</c:v>
              </c:pt>
              <c:pt idx="17">
                <c:v>-1.0225567561782278E-2</c:v>
              </c:pt>
              <c:pt idx="18">
                <c:v>-5.356254157657836E-3</c:v>
              </c:pt>
              <c:pt idx="19">
                <c:v>-5.356254157657836E-3</c:v>
              </c:pt>
              <c:pt idx="20">
                <c:v>-7.0220941954083349E-3</c:v>
              </c:pt>
              <c:pt idx="21">
                <c:v>-1.3915981681689837E-2</c:v>
              </c:pt>
              <c:pt idx="22">
                <c:v>-1.4582336523032091E-2</c:v>
              </c:pt>
              <c:pt idx="23">
                <c:v>-1.6530005405955506E-2</c:v>
              </c:pt>
              <c:pt idx="24">
                <c:v>-1.6530005405955506E-2</c:v>
              </c:pt>
              <c:pt idx="25">
                <c:v>-1.9912892860138309E-2</c:v>
              </c:pt>
              <c:pt idx="26">
                <c:v>-1.6401892828039499E-2</c:v>
              </c:pt>
              <c:pt idx="27">
                <c:v>-1.5914952074505995E-2</c:v>
              </c:pt>
              <c:pt idx="28">
                <c:v>-1.9144029130221063E-2</c:v>
              </c:pt>
              <c:pt idx="29">
                <c:v>-1.9144029130221063E-2</c:v>
              </c:pt>
              <c:pt idx="30">
                <c:v>-1.9144029130221063E-2</c:v>
              </c:pt>
              <c:pt idx="31">
                <c:v>-1.9144029130221063E-2</c:v>
              </c:pt>
              <c:pt idx="32">
                <c:v>-1.9144029130221063E-2</c:v>
              </c:pt>
              <c:pt idx="33">
                <c:v>-1.9144029130221063E-2</c:v>
              </c:pt>
              <c:pt idx="34">
                <c:v>-1.9144029130221063E-2</c:v>
              </c:pt>
              <c:pt idx="35">
                <c:v>-1.5991857273739973E-2</c:v>
              </c:pt>
              <c:pt idx="36">
                <c:v>-1.5351106121738622E-2</c:v>
              </c:pt>
              <c:pt idx="37">
                <c:v>-1.3762171283221991E-2</c:v>
              </c:pt>
              <c:pt idx="38">
                <c:v>-2.2552896798588851E-3</c:v>
              </c:pt>
              <c:pt idx="39">
                <c:v>-2.2552896798588851E-3</c:v>
              </c:pt>
              <c:pt idx="40">
                <c:v>1.4992277946120902E-2</c:v>
              </c:pt>
              <c:pt idx="41">
                <c:v>1.9887195039586247E-2</c:v>
              </c:pt>
              <c:pt idx="42">
                <c:v>1.5556123898888385E-2</c:v>
              </c:pt>
              <c:pt idx="43">
                <c:v>1.8375165400303706E-2</c:v>
              </c:pt>
              <c:pt idx="44">
                <c:v>1.8375165400303706E-2</c:v>
              </c:pt>
              <c:pt idx="45">
                <c:v>2.8088094388000862E-2</c:v>
              </c:pt>
              <c:pt idx="46">
                <c:v>2.5499674353076207E-2</c:v>
              </c:pt>
              <c:pt idx="47">
                <c:v>2.0989189124569485E-2</c:v>
              </c:pt>
              <c:pt idx="48">
                <c:v>2.0989189124569485E-2</c:v>
              </c:pt>
              <c:pt idx="49">
                <c:v>2.0989189124569485E-2</c:v>
              </c:pt>
              <c:pt idx="50">
                <c:v>3.2060431484292051E-2</c:v>
              </c:pt>
              <c:pt idx="51">
                <c:v>4.4233667928997633E-2</c:v>
              </c:pt>
              <c:pt idx="52">
                <c:v>4.3259786421930624E-2</c:v>
              </c:pt>
              <c:pt idx="53">
                <c:v>2.7139910701485581E-2</c:v>
              </c:pt>
              <c:pt idx="54">
                <c:v>2.7139910701485581E-2</c:v>
              </c:pt>
              <c:pt idx="55">
                <c:v>3.6775934489948536E-2</c:v>
              </c:pt>
              <c:pt idx="56">
                <c:v>3.892871528123254E-2</c:v>
              </c:pt>
              <c:pt idx="57">
                <c:v>3.6750330800607633E-2</c:v>
              </c:pt>
              <c:pt idx="58">
                <c:v>3.2060431484292051E-2</c:v>
              </c:pt>
              <c:pt idx="59">
                <c:v>3.2060431484292051E-2</c:v>
              </c:pt>
              <c:pt idx="60">
                <c:v>3.4751360407791365E-2</c:v>
              </c:pt>
              <c:pt idx="61">
                <c:v>3.4700153029109337E-2</c:v>
              </c:pt>
              <c:pt idx="62">
                <c:v>3.4751360407791365E-2</c:v>
              </c:pt>
              <c:pt idx="63">
                <c:v>3.6340295246308107E-2</c:v>
              </c:pt>
              <c:pt idx="64">
                <c:v>3.6340295246308107E-2</c:v>
              </c:pt>
              <c:pt idx="65">
                <c:v>3.5699638225517472E-2</c:v>
              </c:pt>
              <c:pt idx="66">
                <c:v>4.8000987248138838E-2</c:v>
              </c:pt>
              <c:pt idx="67">
                <c:v>5.5766247352912801E-2</c:v>
              </c:pt>
              <c:pt idx="68">
                <c:v>7.3218832756042351E-2</c:v>
              </c:pt>
              <c:pt idx="69">
                <c:v>7.3218832756042351E-2</c:v>
              </c:pt>
              <c:pt idx="70">
                <c:v>6.3147075592727697E-2</c:v>
              </c:pt>
              <c:pt idx="71">
                <c:v>6.1840063730594919E-2</c:v>
              </c:pt>
              <c:pt idx="72">
                <c:v>7.0322886055393052E-2</c:v>
              </c:pt>
              <c:pt idx="73">
                <c:v>8.5135749913705316E-2</c:v>
              </c:pt>
              <c:pt idx="74">
                <c:v>8.5135749913705316E-2</c:v>
              </c:pt>
              <c:pt idx="75">
                <c:v>6.0866182223527909E-2</c:v>
              </c:pt>
              <c:pt idx="76">
                <c:v>5.5484324376529059E-2</c:v>
              </c:pt>
              <c:pt idx="77">
                <c:v>6.1148105199911651E-2</c:v>
              </c:pt>
              <c:pt idx="78">
                <c:v>6.4607803722117607E-2</c:v>
              </c:pt>
              <c:pt idx="79">
                <c:v>6.4607803722117607E-2</c:v>
              </c:pt>
              <c:pt idx="80">
                <c:v>5.2793395453029524E-2</c:v>
              </c:pt>
              <c:pt idx="81">
                <c:v>5.7124466593727607E-2</c:v>
              </c:pt>
              <c:pt idx="82">
                <c:v>5.2383359898729998E-2</c:v>
              </c:pt>
              <c:pt idx="83">
                <c:v>4.9615525775996483E-2</c:v>
              </c:pt>
              <c:pt idx="84">
                <c:v>4.9615525775996483E-2</c:v>
              </c:pt>
              <c:pt idx="85">
                <c:v>4.684769165326319E-2</c:v>
              </c:pt>
              <c:pt idx="86">
                <c:v>3.8441774527699035E-2</c:v>
              </c:pt>
              <c:pt idx="87">
                <c:v>2.6396650660909238E-2</c:v>
              </c:pt>
              <c:pt idx="88">
                <c:v>3.4956378184941128E-2</c:v>
              </c:pt>
              <c:pt idx="89">
                <c:v>3.4956378184941128E-2</c:v>
              </c:pt>
              <c:pt idx="90">
                <c:v>4.1952774559797845E-2</c:v>
              </c:pt>
              <c:pt idx="91">
                <c:v>4.8616040579588349E-2</c:v>
              </c:pt>
              <c:pt idx="92">
                <c:v>5.2280851010154894E-2</c:v>
              </c:pt>
              <c:pt idx="93">
                <c:v>5.7303880681536246E-2</c:v>
              </c:pt>
              <c:pt idx="94">
                <c:v>5.7303880681536246E-2</c:v>
              </c:pt>
              <c:pt idx="95">
                <c:v>6.9297797169644015E-2</c:v>
              </c:pt>
              <c:pt idx="96">
                <c:v>6.7939483797618161E-2</c:v>
              </c:pt>
              <c:pt idx="97">
                <c:v>6.9272099349092064E-2</c:v>
              </c:pt>
              <c:pt idx="98">
                <c:v>6.9272099349092064E-2</c:v>
              </c:pt>
              <c:pt idx="99">
                <c:v>6.9272099349092064E-2</c:v>
              </c:pt>
              <c:pt idx="100">
                <c:v>7.7425462436045978E-2</c:v>
              </c:pt>
              <c:pt idx="101">
                <c:v>7.5810923908188554E-2</c:v>
              </c:pt>
              <c:pt idx="102">
                <c:v>6.9224374825210155E-2</c:v>
              </c:pt>
              <c:pt idx="103">
                <c:v>7.119425867388518E-2</c:v>
              </c:pt>
              <c:pt idx="104">
                <c:v>7.119425867388518E-2</c:v>
              </c:pt>
              <c:pt idx="105">
                <c:v>8.167605139149936E-2</c:v>
              </c:pt>
              <c:pt idx="106">
                <c:v>9.8385376754052789E-2</c:v>
              </c:pt>
              <c:pt idx="107">
                <c:v>0.10294716349245236</c:v>
              </c:pt>
              <c:pt idx="108">
                <c:v>0.10899537618079358</c:v>
              </c:pt>
              <c:pt idx="109">
                <c:v>0.10899537618079358</c:v>
              </c:pt>
              <c:pt idx="110">
                <c:v>0.12237311559905706</c:v>
              </c:pt>
              <c:pt idx="111">
                <c:v>0.12544847638751522</c:v>
              </c:pt>
              <c:pt idx="112">
                <c:v>0.12355690970623634</c:v>
              </c:pt>
              <c:pt idx="113">
                <c:v>0.1360583816830454</c:v>
              </c:pt>
              <c:pt idx="114">
                <c:v>0.1360583816830454</c:v>
              </c:pt>
              <c:pt idx="115">
                <c:v>0.14359302032132826</c:v>
              </c:pt>
              <c:pt idx="116">
                <c:v>0.15863650564613119</c:v>
              </c:pt>
              <c:pt idx="117">
                <c:v>0.15433103819477423</c:v>
              </c:pt>
              <c:pt idx="118">
                <c:v>0.15468986637039173</c:v>
              </c:pt>
              <c:pt idx="119">
                <c:v>0.15468986637039173</c:v>
              </c:pt>
              <c:pt idx="120">
                <c:v>0.13800614469717942</c:v>
              </c:pt>
              <c:pt idx="121">
                <c:v>0.13849835679851852</c:v>
              </c:pt>
              <c:pt idx="122">
                <c:v>0.13806271755487787</c:v>
              </c:pt>
              <c:pt idx="123">
                <c:v>0.14712962404276797</c:v>
              </c:pt>
              <c:pt idx="124">
                <c:v>0.14712962404276797</c:v>
              </c:pt>
              <c:pt idx="125">
                <c:v>0.13938996762733513</c:v>
              </c:pt>
              <c:pt idx="126">
                <c:v>0.15363907966409096</c:v>
              </c:pt>
              <c:pt idx="127">
                <c:v>0.15363907966409096</c:v>
              </c:pt>
              <c:pt idx="128">
                <c:v>0.15363907966409096</c:v>
              </c:pt>
              <c:pt idx="129">
                <c:v>0.15363907966409096</c:v>
              </c:pt>
              <c:pt idx="130">
                <c:v>0.24131213636524929</c:v>
              </c:pt>
              <c:pt idx="131">
                <c:v>0.2420296985852739</c:v>
              </c:pt>
              <c:pt idx="132">
                <c:v>0.23308553919628339</c:v>
              </c:pt>
              <c:pt idx="133">
                <c:v>0.2249948674957305</c:v>
              </c:pt>
              <c:pt idx="134">
                <c:v>0.2249948674957305</c:v>
              </c:pt>
              <c:pt idx="135">
                <c:v>0.23721159255983126</c:v>
              </c:pt>
              <c:pt idx="136">
                <c:v>0.24044076374675738</c:v>
              </c:pt>
              <c:pt idx="137">
                <c:v>0.23495639701118343</c:v>
              </c:pt>
              <c:pt idx="138">
                <c:v>0.24174777560888994</c:v>
              </c:pt>
              <c:pt idx="139">
                <c:v>0.24174777560888994</c:v>
              </c:pt>
              <c:pt idx="140">
                <c:v>0.18216290742694308</c:v>
              </c:pt>
              <c:pt idx="141">
                <c:v>0.1567144404525489</c:v>
              </c:pt>
              <c:pt idx="142">
                <c:v>0.13944126913722821</c:v>
              </c:pt>
              <c:pt idx="143">
                <c:v>0.15084564185201654</c:v>
              </c:pt>
              <c:pt idx="144">
                <c:v>0.15084564185201654</c:v>
              </c:pt>
              <c:pt idx="145">
                <c:v>0.14918554381812577</c:v>
              </c:pt>
              <c:pt idx="146">
                <c:v>0.14425928103145957</c:v>
              </c:pt>
              <c:pt idx="147">
                <c:v>0.14651457071131846</c:v>
              </c:pt>
              <c:pt idx="148">
                <c:v>0.15674004414189002</c:v>
              </c:pt>
              <c:pt idx="149">
                <c:v>0.15674004414189002</c:v>
              </c:pt>
              <c:pt idx="150">
                <c:v>0.15702196711827376</c:v>
              </c:pt>
              <c:pt idx="151">
                <c:v>0.14948742261120174</c:v>
              </c:pt>
              <c:pt idx="152">
                <c:v>0.15010247594265103</c:v>
              </c:pt>
              <c:pt idx="153">
                <c:v>0.14507935214005885</c:v>
              </c:pt>
              <c:pt idx="154">
                <c:v>0.14369552920990314</c:v>
              </c:pt>
              <c:pt idx="155">
                <c:v>0.13662222763581267</c:v>
              </c:pt>
              <c:pt idx="156">
                <c:v>0.13344435795877962</c:v>
              </c:pt>
              <c:pt idx="157">
                <c:v>0.1413889380201514</c:v>
              </c:pt>
              <c:pt idx="158">
                <c:v>0.14892357665843425</c:v>
              </c:pt>
              <c:pt idx="159">
                <c:v>0.14743715070849284</c:v>
              </c:pt>
              <c:pt idx="160">
                <c:v>0.14254223361502727</c:v>
              </c:pt>
              <c:pt idx="161">
                <c:v>0.14879546408051825</c:v>
              </c:pt>
              <c:pt idx="162">
                <c:v>0.1622501086980157</c:v>
              </c:pt>
              <c:pt idx="163">
                <c:v>0.17268059990573703</c:v>
              </c:pt>
              <c:pt idx="164">
                <c:v>0.18839053420309315</c:v>
              </c:pt>
              <c:pt idx="165">
                <c:v>0.18513575932682635</c:v>
              </c:pt>
              <c:pt idx="166">
                <c:v>0.19100455792735871</c:v>
              </c:pt>
              <c:pt idx="167">
                <c:v>0.19284981205291807</c:v>
              </c:pt>
              <c:pt idx="168">
                <c:v>0.20033314918130785</c:v>
              </c:pt>
              <c:pt idx="169">
                <c:v>0.21037920852407055</c:v>
              </c:pt>
              <c:pt idx="170">
                <c:v>0.19682205501799843</c:v>
              </c:pt>
              <c:pt idx="171">
                <c:v>0.19010758161952568</c:v>
              </c:pt>
              <c:pt idx="172">
                <c:v>0.19241407867806659</c:v>
              </c:pt>
              <c:pt idx="173">
                <c:v>0.19092765272812495</c:v>
              </c:pt>
              <c:pt idx="174">
                <c:v>0.18931311420026731</c:v>
              </c:pt>
              <c:pt idx="175">
                <c:v>0.19246538018795922</c:v>
              </c:pt>
              <c:pt idx="176">
                <c:v>0.20033314918130785</c:v>
              </c:pt>
              <c:pt idx="177">
                <c:v>0.20712452777901436</c:v>
              </c:pt>
              <c:pt idx="178">
                <c:v>0.21652993010098687</c:v>
              </c:pt>
              <c:pt idx="179">
                <c:v>0.22465401838137811</c:v>
              </c:pt>
              <c:pt idx="180">
                <c:v>0.2278061902378592</c:v>
              </c:pt>
              <c:pt idx="181">
                <c:v>0.23300863399704941</c:v>
              </c:pt>
              <c:pt idx="182">
                <c:v>0.2473858586117208</c:v>
              </c:pt>
              <c:pt idx="183">
                <c:v>0.24879547349363951</c:v>
              </c:pt>
              <c:pt idx="184">
                <c:v>0.23962069263815811</c:v>
              </c:pt>
              <c:pt idx="185">
                <c:v>0.22268065167790296</c:v>
              </c:pt>
              <c:pt idx="186">
                <c:v>0.23067653324916759</c:v>
              </c:pt>
              <c:pt idx="187">
                <c:v>0.23482828443326764</c:v>
              </c:pt>
              <c:pt idx="188">
                <c:v>0.23098405991489224</c:v>
              </c:pt>
              <c:pt idx="189">
                <c:v>0.23846739704328201</c:v>
              </c:pt>
              <c:pt idx="190">
                <c:v>0.27780624201002535</c:v>
              </c:pt>
              <c:pt idx="191">
                <c:v>0.30681691639519992</c:v>
              </c:pt>
              <c:pt idx="192">
                <c:v>0.33964630574062027</c:v>
              </c:pt>
              <c:pt idx="193">
                <c:v>0.34912861326182631</c:v>
              </c:pt>
              <c:pt idx="194">
                <c:v>0.33523832940068843</c:v>
              </c:pt>
              <c:pt idx="195">
                <c:v>0.33323926487666111</c:v>
              </c:pt>
              <c:pt idx="196">
                <c:v>0.33959500423072742</c:v>
              </c:pt>
              <c:pt idx="197">
                <c:v>0.3068938215944339</c:v>
              </c:pt>
              <c:pt idx="198">
                <c:v>0.31527413503065715</c:v>
              </c:pt>
              <c:pt idx="199">
                <c:v>0.31806757284273135</c:v>
              </c:pt>
              <c:pt idx="200">
                <c:v>0.29838539558029487</c:v>
              </c:pt>
              <c:pt idx="201">
                <c:v>0.28398247314507152</c:v>
              </c:pt>
              <c:pt idx="202">
                <c:v>0.30709883937158389</c:v>
              </c:pt>
              <c:pt idx="203">
                <c:v>0.31368520019214063</c:v>
              </c:pt>
              <c:pt idx="204">
                <c:v>0.3084571527436093</c:v>
              </c:pt>
              <c:pt idx="205">
                <c:v>0.30381846080597597</c:v>
              </c:pt>
              <c:pt idx="206">
                <c:v>0.31596609356134064</c:v>
              </c:pt>
              <c:pt idx="207">
                <c:v>0.3318554419465054</c:v>
              </c:pt>
              <c:pt idx="208">
                <c:v>0.33610960788796951</c:v>
              </c:pt>
              <c:pt idx="209">
                <c:v>0.34436180874627675</c:v>
              </c:pt>
              <c:pt idx="210">
                <c:v>0.36160937637225654</c:v>
              </c:pt>
              <c:pt idx="211">
                <c:v>0.37311625797561976</c:v>
              </c:pt>
              <c:pt idx="212">
                <c:v>0.36642738826648813</c:v>
              </c:pt>
              <c:pt idx="213">
                <c:v>0.38072780181313637</c:v>
              </c:pt>
              <c:pt idx="214">
                <c:v>0.38044587883675285</c:v>
              </c:pt>
              <c:pt idx="215">
                <c:v>0.39920547610201518</c:v>
              </c:pt>
              <c:pt idx="216">
                <c:v>0.40169138724836495</c:v>
              </c:pt>
              <c:pt idx="217">
                <c:v>0.39797536943911616</c:v>
              </c:pt>
              <c:pt idx="218">
                <c:v>0.3830342988716775</c:v>
              </c:pt>
              <c:pt idx="219">
                <c:v>0.39264471897079956</c:v>
              </c:pt>
              <c:pt idx="220">
                <c:v>0.40056378947404081</c:v>
              </c:pt>
              <c:pt idx="221">
                <c:v>0.38180409807756788</c:v>
              </c:pt>
              <c:pt idx="222">
                <c:v>0.381240346256011</c:v>
              </c:pt>
              <c:pt idx="223">
                <c:v>0.36231281891065925</c:v>
              </c:pt>
              <c:pt idx="224">
                <c:v>0.36248074899074867</c:v>
              </c:pt>
              <c:pt idx="225">
                <c:v>0.35639262466902277</c:v>
              </c:pt>
              <c:pt idx="226">
                <c:v>0.35015370214757513</c:v>
              </c:pt>
              <c:pt idx="227">
                <c:v>0.35527924070753159</c:v>
              </c:pt>
              <c:pt idx="228">
                <c:v>0.3533827792032902</c:v>
              </c:pt>
              <c:pt idx="229">
                <c:v>0.36245505117019694</c:v>
              </c:pt>
              <c:pt idx="230">
                <c:v>0.35138380881047415</c:v>
              </c:pt>
              <c:pt idx="231">
                <c:v>0.35189644738455961</c:v>
              </c:pt>
              <c:pt idx="232">
                <c:v>0.3500767969483416</c:v>
              </c:pt>
              <c:pt idx="233">
                <c:v>0.36148126379434053</c:v>
              </c:pt>
              <c:pt idx="234">
                <c:v>0.35494611035246604</c:v>
              </c:pt>
              <c:pt idx="235">
                <c:v>0.35494611035246604</c:v>
              </c:pt>
              <c:pt idx="236">
                <c:v>0.35494611035246604</c:v>
              </c:pt>
              <c:pt idx="237">
                <c:v>0.35494611035246604</c:v>
              </c:pt>
              <c:pt idx="238">
                <c:v>0.34825724064333397</c:v>
              </c:pt>
              <c:pt idx="239">
                <c:v>0.34182469022124495</c:v>
              </c:pt>
              <c:pt idx="240">
                <c:v>0.32244994549332229</c:v>
              </c:pt>
              <c:pt idx="241">
                <c:v>0.2857508220713969</c:v>
              </c:pt>
              <c:pt idx="242">
                <c:v>0.25594558613575291</c:v>
              </c:pt>
              <c:pt idx="243">
                <c:v>0.16512035757811305</c:v>
              </c:pt>
              <c:pt idx="244">
                <c:v>0.21263449820392943</c:v>
              </c:pt>
              <c:pt idx="245">
                <c:v>0.21263449820392943</c:v>
              </c:pt>
              <c:pt idx="246">
                <c:v>0.24466932599888036</c:v>
              </c:pt>
              <c:pt idx="247">
                <c:v>0.23851869855317487</c:v>
              </c:pt>
              <c:pt idx="248">
                <c:v>0.22529467540216852</c:v>
              </c:pt>
              <c:pt idx="249">
                <c:v>0.22475652726995299</c:v>
              </c:pt>
              <c:pt idx="250">
                <c:v>0.18418757564031107</c:v>
              </c:pt>
              <c:pt idx="251">
                <c:v>0.14907738705690199</c:v>
              </c:pt>
              <c:pt idx="252">
                <c:v>0.15771392564895703</c:v>
              </c:pt>
              <c:pt idx="253">
                <c:v>0.16486413242228126</c:v>
              </c:pt>
              <c:pt idx="254">
                <c:v>0.17993331556763614</c:v>
              </c:pt>
              <c:pt idx="255">
                <c:v>0.21758071680728763</c:v>
              </c:pt>
              <c:pt idx="256">
                <c:v>0.23892873410747462</c:v>
              </c:pt>
              <c:pt idx="257">
                <c:v>0.22032285310946942</c:v>
              </c:pt>
              <c:pt idx="258">
                <c:v>0.21611989454668712</c:v>
              </c:pt>
              <c:pt idx="259">
                <c:v>0.21150690042960552</c:v>
              </c:pt>
              <c:pt idx="260">
                <c:v>0.20079439211428962</c:v>
              </c:pt>
              <c:pt idx="261">
                <c:v>0.19359297796228336</c:v>
              </c:pt>
              <c:pt idx="262">
                <c:v>0.18764727416251703</c:v>
              </c:pt>
              <c:pt idx="263">
                <c:v>0.17488458807570306</c:v>
              </c:pt>
              <c:pt idx="264">
                <c:v>0.16955403173859684</c:v>
              </c:pt>
              <c:pt idx="265">
                <c:v>0.13915934616084447</c:v>
              </c:pt>
              <c:pt idx="266">
                <c:v>0.15702196711827376</c:v>
              </c:pt>
              <c:pt idx="267">
                <c:v>0.16573550504077339</c:v>
              </c:pt>
              <c:pt idx="268">
                <c:v>0.14692460626561821</c:v>
              </c:pt>
              <c:pt idx="269">
                <c:v>0.13446944684452888</c:v>
              </c:pt>
              <c:pt idx="270">
                <c:v>0.11819576072561611</c:v>
              </c:pt>
              <c:pt idx="271">
                <c:v>0.14438748774058641</c:v>
              </c:pt>
              <c:pt idx="272">
                <c:v>0.11840077850276587</c:v>
              </c:pt>
              <c:pt idx="273">
                <c:v>0.10525366055099328</c:v>
              </c:pt>
              <c:pt idx="274">
                <c:v>0.10509994428373637</c:v>
              </c:pt>
              <c:pt idx="275">
                <c:v>0.1068681990788507</c:v>
              </c:pt>
              <c:pt idx="276">
                <c:v>0.12785748233463101</c:v>
              </c:pt>
              <c:pt idx="277">
                <c:v>0.11665332670524098</c:v>
              </c:pt>
              <c:pt idx="278">
                <c:v>0.10471551241877775</c:v>
              </c:pt>
              <c:pt idx="279">
                <c:v>9.7924133821071013E-2</c:v>
              </c:pt>
              <c:pt idx="280">
                <c:v>8.3751832852338559E-2</c:v>
              </c:pt>
              <c:pt idx="281">
                <c:v>7.8062448339614843E-2</c:v>
              </c:pt>
              <c:pt idx="282">
                <c:v>7.4192714263109361E-2</c:v>
              </c:pt>
              <c:pt idx="283">
                <c:v>7.416701644255741E-2</c:v>
              </c:pt>
              <c:pt idx="284">
                <c:v>7.416701644255741E-2</c:v>
              </c:pt>
              <c:pt idx="285">
                <c:v>7.416701644255741E-2</c:v>
              </c:pt>
              <c:pt idx="286">
                <c:v>7.9241347623831615E-2</c:v>
              </c:pt>
              <c:pt idx="287">
                <c:v>7.1296767562460062E-2</c:v>
              </c:pt>
              <c:pt idx="288">
                <c:v>8.8621146256463001E-2</c:v>
              </c:pt>
              <c:pt idx="289">
                <c:v>9.3849287836204942E-2</c:v>
              </c:pt>
              <c:pt idx="290">
                <c:v>9.0978944824896768E-2</c:v>
              </c:pt>
              <c:pt idx="291">
                <c:v>0.10299837087113439</c:v>
              </c:pt>
              <c:pt idx="292">
                <c:v>0.12898508010895493</c:v>
              </c:pt>
              <c:pt idx="293">
                <c:v>0.16540228055449679</c:v>
              </c:pt>
              <c:pt idx="294">
                <c:v>0.16473601984436526</c:v>
              </c:pt>
              <c:pt idx="295">
                <c:v>0.14610453515701893</c:v>
              </c:pt>
              <c:pt idx="296">
                <c:v>0.14067137580012701</c:v>
              </c:pt>
              <c:pt idx="297">
                <c:v>0.15133258260555005</c:v>
              </c:pt>
              <c:pt idx="298">
                <c:v>0.14979494927692638</c:v>
              </c:pt>
              <c:pt idx="299">
                <c:v>0.1658636176186894</c:v>
              </c:pt>
              <c:pt idx="300">
                <c:v>0.17575596069419519</c:v>
              </c:pt>
              <c:pt idx="301">
                <c:v>0.17291131550343875</c:v>
              </c:pt>
              <c:pt idx="302">
                <c:v>0.17091234511062248</c:v>
              </c:pt>
              <c:pt idx="303">
                <c:v>0.15896973013240778</c:v>
              </c:pt>
              <c:pt idx="304">
                <c:v>0.16532546948647364</c:v>
              </c:pt>
              <c:pt idx="305">
                <c:v>0.17852379481692848</c:v>
              </c:pt>
              <c:pt idx="306">
                <c:v>0.18692971194249264</c:v>
              </c:pt>
              <c:pt idx="307">
                <c:v>0.18362372968754359</c:v>
              </c:pt>
              <c:pt idx="308">
                <c:v>0.19802655799155633</c:v>
              </c:pt>
              <c:pt idx="309">
                <c:v>0.19623260537589005</c:v>
              </c:pt>
              <c:pt idx="310">
                <c:v>0.19220906090091661</c:v>
              </c:pt>
              <c:pt idx="311">
                <c:v>0.1961813979972078</c:v>
              </c:pt>
              <c:pt idx="312">
                <c:v>0.20386975290274778</c:v>
              </c:pt>
              <c:pt idx="313">
                <c:v>0.17603788367057871</c:v>
              </c:pt>
              <c:pt idx="314">
                <c:v>0.16970774800585398</c:v>
              </c:pt>
              <c:pt idx="315">
                <c:v>0.16207069461020684</c:v>
              </c:pt>
              <c:pt idx="316">
                <c:v>0.15612499081044051</c:v>
              </c:pt>
              <c:pt idx="317">
                <c:v>0.1542798308160922</c:v>
              </c:pt>
              <c:pt idx="318">
                <c:v>0.1622501086980157</c:v>
              </c:pt>
              <c:pt idx="319">
                <c:v>0.17227056435143728</c:v>
              </c:pt>
              <c:pt idx="320">
                <c:v>0.15310093153187521</c:v>
              </c:pt>
              <c:pt idx="321">
                <c:v>0.15589436934394962</c:v>
              </c:pt>
              <c:pt idx="322">
                <c:v>0.13959498540448512</c:v>
              </c:pt>
              <c:pt idx="323">
                <c:v>0.11594047104575722</c:v>
              </c:pt>
              <c:pt idx="324">
                <c:v>0.11916964223268312</c:v>
              </c:pt>
              <c:pt idx="325">
                <c:v>9.8385376754052789E-2</c:v>
              </c:pt>
              <c:pt idx="326">
                <c:v>9.6873347114770025E-2</c:v>
              </c:pt>
              <c:pt idx="327">
                <c:v>9.3977400414120948E-2</c:v>
              </c:pt>
              <c:pt idx="328">
                <c:v>8.4443791383021827E-2</c:v>
              </c:pt>
              <c:pt idx="329">
                <c:v>8.6289045508580964E-2</c:v>
              </c:pt>
              <c:pt idx="330">
                <c:v>0.10935411022520047</c:v>
              </c:pt>
              <c:pt idx="331">
                <c:v>0.12214240000135534</c:v>
              </c:pt>
              <c:pt idx="332">
                <c:v>0.11476157176154045</c:v>
              </c:pt>
              <c:pt idx="333">
                <c:v>0.12132232889275607</c:v>
              </c:pt>
              <c:pt idx="334">
                <c:v>0.14994866554418329</c:v>
              </c:pt>
              <c:pt idx="335">
                <c:v>0.1338799972024205</c:v>
              </c:pt>
              <c:pt idx="336">
                <c:v>0.13892872469435358</c:v>
              </c:pt>
              <c:pt idx="337">
                <c:v>0.12575600305323986</c:v>
              </c:pt>
              <c:pt idx="338">
                <c:v>0.12104040591637255</c:v>
              </c:pt>
              <c:pt idx="339">
                <c:v>0.10702200947731866</c:v>
              </c:pt>
              <c:pt idx="340">
                <c:v>7.2398761647443077E-2</c:v>
              </c:pt>
              <c:pt idx="341">
                <c:v>6.8118897885427021E-2</c:v>
              </c:pt>
              <c:pt idx="342">
                <c:v>7.3116323867467248E-2</c:v>
              </c:pt>
              <c:pt idx="343">
                <c:v>8.0599660995857247E-2</c:v>
              </c:pt>
              <c:pt idx="344">
                <c:v>7.2552477914699987E-2</c:v>
              </c:pt>
              <c:pt idx="345">
                <c:v>7.4320826841025145E-2</c:v>
              </c:pt>
              <c:pt idx="346">
                <c:v>0.10071757163314543</c:v>
              </c:pt>
              <c:pt idx="347">
                <c:v>9.4746264144038195E-2</c:v>
              </c:pt>
              <c:pt idx="348">
                <c:v>9.1619601845687182E-2</c:v>
              </c:pt>
              <c:pt idx="349">
                <c:v>9.7642210844687272E-2</c:v>
              </c:pt>
              <c:pt idx="350">
                <c:v>8.6058424042090298E-2</c:v>
              </c:pt>
              <c:pt idx="351">
                <c:v>7.2065537161166482E-2</c:v>
              </c:pt>
              <c:pt idx="352">
                <c:v>6.8144501574768146E-2</c:v>
              </c:pt>
              <c:pt idx="353">
                <c:v>6.0071714804269538E-2</c:v>
              </c:pt>
              <c:pt idx="354">
                <c:v>7.4448939418941151E-2</c:v>
              </c:pt>
              <c:pt idx="355">
                <c:v>7.0656016410458822E-2</c:v>
              </c:pt>
              <c:pt idx="356">
                <c:v>8.4777015869298422E-2</c:v>
              </c:pt>
              <c:pt idx="357">
                <c:v>8.4879524757873304E-2</c:v>
              </c:pt>
              <c:pt idx="358">
                <c:v>9.759090933479464E-2</c:v>
              </c:pt>
              <c:pt idx="359">
                <c:v>9.9436163460353555E-2</c:v>
              </c:pt>
              <c:pt idx="360">
                <c:v>9.2721595930670198E-2</c:v>
              </c:pt>
              <c:pt idx="361">
                <c:v>9.5463826364062365E-2</c:v>
              </c:pt>
              <c:pt idx="362">
                <c:v>9.1107057402812552E-2</c:v>
              </c:pt>
              <c:pt idx="363">
                <c:v>0.10538177312890928</c:v>
              </c:pt>
              <c:pt idx="364">
                <c:v>0.10067060015894991</c:v>
              </c:pt>
              <c:pt idx="365">
                <c:v>0.11837517481342474</c:v>
              </c:pt>
              <c:pt idx="366">
                <c:v>0.10986665466807488</c:v>
              </c:pt>
              <c:pt idx="367">
                <c:v>0.11273699767938328</c:v>
              </c:pt>
              <c:pt idx="368">
                <c:v>8.7061862749352459E-2</c:v>
              </c:pt>
              <c:pt idx="369">
                <c:v>0.10738526181984431</c:v>
              </c:pt>
              <c:pt idx="370">
                <c:v>0.12936951197391355</c:v>
              </c:pt>
              <c:pt idx="371">
                <c:v>0.13316243498239588</c:v>
              </c:pt>
              <c:pt idx="372">
                <c:v>0.132860085533266</c:v>
              </c:pt>
              <c:pt idx="373">
                <c:v>0.12657607416183914</c:v>
              </c:pt>
              <c:pt idx="374">
                <c:v>0.14097890246585187</c:v>
              </c:pt>
              <c:pt idx="375">
                <c:v>0.13944126913722821</c:v>
              </c:pt>
              <c:pt idx="376">
                <c:v>0.12291126373127281</c:v>
              </c:pt>
              <c:pt idx="377">
                <c:v>0.11717067183986707</c:v>
              </c:pt>
              <c:pt idx="378">
                <c:v>0.10171705682955356</c:v>
              </c:pt>
              <c:pt idx="379">
                <c:v>0.11260888510146727</c:v>
              </c:pt>
              <c:pt idx="380">
                <c:v>0.10233211016100285</c:v>
              </c:pt>
              <c:pt idx="381">
                <c:v>0.10012812199103704</c:v>
              </c:pt>
              <c:pt idx="382">
                <c:v>0.11073802728656701</c:v>
              </c:pt>
              <c:pt idx="383">
                <c:v>0.11483847696077443</c:v>
              </c:pt>
              <c:pt idx="384">
                <c:v>0.10650946503444403</c:v>
              </c:pt>
              <c:pt idx="385">
                <c:v>8.6878495150689572E-2</c:v>
              </c:pt>
              <c:pt idx="386">
                <c:v>8.6340252887263214E-2</c:v>
              </c:pt>
              <c:pt idx="387">
                <c:v>0.12293686742061372</c:v>
              </c:pt>
              <c:pt idx="388">
                <c:v>0.12293686742061372</c:v>
              </c:pt>
              <c:pt idx="389">
                <c:v>0.12293686742061372</c:v>
              </c:pt>
              <c:pt idx="390">
                <c:v>0.10838022871813346</c:v>
              </c:pt>
              <c:pt idx="391">
                <c:v>9.912863679462891E-2</c:v>
              </c:pt>
              <c:pt idx="392">
                <c:v>8.5750897376365431E-2</c:v>
              </c:pt>
              <c:pt idx="393">
                <c:v>6.9015874193260274E-2</c:v>
              </c:pt>
              <c:pt idx="394">
                <c:v>6.8349519351917909E-2</c:v>
              </c:pt>
              <c:pt idx="395">
                <c:v>5.4077815824567388E-2</c:v>
              </c:pt>
              <c:pt idx="396">
                <c:v>3.7547433893768467E-2</c:v>
              </c:pt>
              <c:pt idx="397">
                <c:v>4.014667901793656E-2</c:v>
              </c:pt>
              <c:pt idx="398">
                <c:v>5.278294688862939E-2</c:v>
              </c:pt>
              <c:pt idx="399">
                <c:v>7.8429277668151443E-2</c:v>
              </c:pt>
              <c:pt idx="400">
                <c:v>8.2182100780827883E-2</c:v>
              </c:pt>
              <c:pt idx="401">
                <c:v>8.0259753193613115E-2</c:v>
              </c:pt>
              <c:pt idx="402">
                <c:v>7.8692562664794297E-2</c:v>
              </c:pt>
              <c:pt idx="403">
                <c:v>7.362124368226608E-2</c:v>
              </c:pt>
              <c:pt idx="404">
                <c:v>7.4437831936065457E-2</c:v>
              </c:pt>
              <c:pt idx="405">
                <c:v>6.7825114376480977E-2</c:v>
              </c:pt>
              <c:pt idx="406">
                <c:v>6.9077530136342435E-2</c:v>
              </c:pt>
              <c:pt idx="407">
                <c:v>7.1461120656538757E-2</c:v>
              </c:pt>
              <c:pt idx="408">
                <c:v>6.626159496488393E-2</c:v>
              </c:pt>
              <c:pt idx="409">
                <c:v>5.5189223030631451E-2</c:v>
              </c:pt>
              <c:pt idx="410">
                <c:v>6.2923043310993965E-2</c:v>
              </c:pt>
              <c:pt idx="411">
                <c:v>6.7247525266934893E-2</c:v>
              </c:pt>
              <c:pt idx="412">
                <c:v>6.340330074855971E-2</c:v>
              </c:pt>
              <c:pt idx="413">
                <c:v>5.6996354015811601E-2</c:v>
              </c:pt>
              <c:pt idx="414">
                <c:v>4.8513531691013467E-2</c:v>
              </c:pt>
              <c:pt idx="415">
                <c:v>5.1050744347256094E-2</c:v>
              </c:pt>
              <c:pt idx="416">
                <c:v>5.9226040006329361E-2</c:v>
              </c:pt>
              <c:pt idx="417">
                <c:v>4.4156762729763654E-2</c:v>
              </c:pt>
              <c:pt idx="418">
                <c:v>4.8513531691013467E-2</c:v>
              </c:pt>
              <c:pt idx="419">
                <c:v>6.053305186846214E-2</c:v>
              </c:pt>
              <c:pt idx="420">
                <c:v>7.1399276451034943E-2</c:v>
              </c:pt>
              <c:pt idx="421">
                <c:v>7.0963543076183466E-2</c:v>
              </c:pt>
              <c:pt idx="422">
                <c:v>6.6786188202742514E-2</c:v>
              </c:pt>
              <c:pt idx="423">
                <c:v>6.2301306663576694E-2</c:v>
              </c:pt>
              <c:pt idx="424">
                <c:v>6.3223980791961676E-2</c:v>
              </c:pt>
              <c:pt idx="425">
                <c:v>6.040484515933553E-2</c:v>
              </c:pt>
              <c:pt idx="426">
                <c:v>6.809320006487507E-2</c:v>
              </c:pt>
              <c:pt idx="427">
                <c:v>6.3941543011986068E-2</c:v>
              </c:pt>
              <c:pt idx="428">
                <c:v>4.0876384164155732E-2</c:v>
              </c:pt>
              <c:pt idx="429">
                <c:v>4.1260533635480989E-3</c:v>
              </c:pt>
              <c:pt idx="430">
                <c:v>1.7478189092470675E-2</c:v>
              </c:pt>
              <c:pt idx="431">
                <c:v>1.4659147591055355E-2</c:v>
              </c:pt>
              <c:pt idx="432">
                <c:v>2.1783656543827634E-2</c:v>
              </c:pt>
              <c:pt idx="433">
                <c:v>2.4448981777986045E-2</c:v>
              </c:pt>
              <c:pt idx="434">
                <c:v>4.3131673844014617E-2</c:v>
              </c:pt>
              <c:pt idx="435">
                <c:v>5.3305939895904153E-2</c:v>
              </c:pt>
              <c:pt idx="436">
                <c:v>5.5945661440721439E-2</c:v>
              </c:pt>
              <c:pt idx="437">
                <c:v>5.643250806304434E-2</c:v>
              </c:pt>
              <c:pt idx="438">
                <c:v>5.8226460678710623E-2</c:v>
              </c:pt>
              <c:pt idx="439">
                <c:v>6.3300791859984606E-2</c:v>
              </c:pt>
              <c:pt idx="440">
                <c:v>5.9687282939311137E-2</c:v>
              </c:pt>
              <c:pt idx="441">
                <c:v>6.1250614088486532E-2</c:v>
              </c:pt>
              <c:pt idx="442">
                <c:v>5.7842122944962826E-2</c:v>
              </c:pt>
              <c:pt idx="443">
                <c:v>5.2844696962922377E-2</c:v>
              </c:pt>
              <c:pt idx="444">
                <c:v>5.433102878165319E-2</c:v>
              </c:pt>
              <c:pt idx="445">
                <c:v>5.2127040611687159E-2</c:v>
              </c:pt>
              <c:pt idx="446">
                <c:v>4.4492811152364586E-2</c:v>
              </c:pt>
              <c:pt idx="447">
                <c:v>3.383132195330929E-2</c:v>
              </c:pt>
              <c:pt idx="448">
                <c:v>2.1990839338826174E-2</c:v>
              </c:pt>
              <c:pt idx="449">
                <c:v>2.4169317950661906E-2</c:v>
              </c:pt>
              <c:pt idx="450">
                <c:v>2.0250259119690472E-2</c:v>
              </c:pt>
              <c:pt idx="451">
                <c:v>2.9243743263146937E-2</c:v>
              </c:pt>
              <c:pt idx="452">
                <c:v>2.850057735378142E-2</c:v>
              </c:pt>
              <c:pt idx="453">
                <c:v>2.919253588446491E-2</c:v>
              </c:pt>
              <c:pt idx="454">
                <c:v>2.5297009856196651E-2</c:v>
              </c:pt>
              <c:pt idx="455">
                <c:v>3.4882014528399452E-2</c:v>
              </c:pt>
              <c:pt idx="456">
                <c:v>2.4017766701253551E-2</c:v>
              </c:pt>
              <c:pt idx="457">
                <c:v>2.8325869826513417E-2</c:v>
              </c:pt>
              <c:pt idx="458">
                <c:v>1.9075595739960205E-2</c:v>
              </c:pt>
              <c:pt idx="459">
                <c:v>1.6125994249147846E-2</c:v>
              </c:pt>
              <c:pt idx="460">
                <c:v>-5.1103834350152422E-4</c:v>
              </c:pt>
              <c:pt idx="461">
                <c:v>-3.2647810239762487E-2</c:v>
              </c:pt>
              <c:pt idx="462">
                <c:v>-4.1413308590630749E-2</c:v>
              </c:pt>
              <c:pt idx="463">
                <c:v>-4.5078401414829661E-2</c:v>
              </c:pt>
              <c:pt idx="464">
                <c:v>-3.8003970266209608E-2</c:v>
              </c:pt>
              <c:pt idx="465">
                <c:v>-2.8033592416940256E-2</c:v>
              </c:pt>
              <c:pt idx="466">
                <c:v>-1.9292474049672492E-2</c:v>
              </c:pt>
              <c:pt idx="467">
                <c:v>-9.8844360537975184E-3</c:v>
              </c:pt>
              <c:pt idx="468">
                <c:v>-1.883113698547989E-2</c:v>
              </c:pt>
              <c:pt idx="469">
                <c:v>-3.4439974362423409E-2</c:v>
              </c:pt>
              <c:pt idx="470">
                <c:v>-4.6564262577506565E-2</c:v>
              </c:pt>
              <c:pt idx="471">
                <c:v>-2.9673169846873959E-2</c:v>
              </c:pt>
              <c:pt idx="472">
                <c:v>-3.2902717558643158E-2</c:v>
              </c:pt>
              <c:pt idx="473">
                <c:v>-3.1033177580694238E-2</c:v>
              </c:pt>
              <c:pt idx="474">
                <c:v>-4.4565386315901234E-2</c:v>
              </c:pt>
              <c:pt idx="475">
                <c:v>-2.0549408107652933E-2</c:v>
              </c:pt>
              <c:pt idx="476">
                <c:v>-1.8038740452859692E-2</c:v>
              </c:pt>
              <c:pt idx="477">
                <c:v>-2.0881597150610554E-2</c:v>
              </c:pt>
              <c:pt idx="478">
                <c:v>-2.8494929481132858E-2</c:v>
              </c:pt>
              <c:pt idx="479">
                <c:v>-2.6393261937320167E-2</c:v>
              </c:pt>
              <c:pt idx="480">
                <c:v>-2.0113768864012282E-2</c:v>
              </c:pt>
              <c:pt idx="481">
                <c:v>-1.6420624938991213E-2</c:v>
              </c:pt>
              <c:pt idx="482">
                <c:v>-2.9366113837203667E-3</c:v>
              </c:pt>
              <c:pt idx="483">
                <c:v>-4.3962099385802533E-3</c:v>
              </c:pt>
              <c:pt idx="484">
                <c:v>2.2138719471012092E-3</c:v>
              </c:pt>
              <c:pt idx="485">
                <c:v>1.4189997636365304E-2</c:v>
              </c:pt>
              <c:pt idx="486">
                <c:v>1.2368088051087689E-2</c:v>
              </c:pt>
              <c:pt idx="487">
                <c:v>4.2166075883498522E-3</c:v>
              </c:pt>
              <c:pt idx="488">
                <c:v>4.2166075883498522E-3</c:v>
              </c:pt>
              <c:pt idx="489">
                <c:v>4.2166075883498522E-3</c:v>
              </c:pt>
              <c:pt idx="490">
                <c:v>1.68815854783404E-2</c:v>
              </c:pt>
              <c:pt idx="491">
                <c:v>1.1954098985933914E-2</c:v>
              </c:pt>
              <c:pt idx="492">
                <c:v>1.1831728411877407E-2</c:v>
              </c:pt>
              <c:pt idx="493">
                <c:v>2.836568732868705E-2</c:v>
              </c:pt>
              <c:pt idx="494">
                <c:v>3.593298949712187E-2</c:v>
              </c:pt>
              <c:pt idx="495">
                <c:v>1.7825909785212479E-2</c:v>
              </c:pt>
              <c:pt idx="496">
                <c:v>1.380556577140668E-2</c:v>
              </c:pt>
              <c:pt idx="497">
                <c:v>9.1382579456860125E-3</c:v>
              </c:pt>
              <c:pt idx="498">
                <c:v>1.4241299146258157E-2</c:v>
              </c:pt>
              <c:pt idx="499">
                <c:v>2.1416733084080208E-2</c:v>
              </c:pt>
              <c:pt idx="500">
                <c:v>2.0752354998164968E-2</c:v>
              </c:pt>
              <c:pt idx="501">
                <c:v>2.0416965494039596E-2</c:v>
              </c:pt>
              <c:pt idx="502">
                <c:v>2.6007418104199376E-2</c:v>
              </c:pt>
              <c:pt idx="503">
                <c:v>1.7368714494295556E-2</c:v>
              </c:pt>
              <c:pt idx="504">
                <c:v>1.0011701450816091E-2</c:v>
              </c:pt>
              <c:pt idx="505">
                <c:v>-1.9518859611676764E-2</c:v>
              </c:pt>
              <c:pt idx="506">
                <c:v>-1.5186753027659816E-2</c:v>
              </c:pt>
              <c:pt idx="507">
                <c:v>-7.3398811631116834E-3</c:v>
              </c:pt>
              <c:pt idx="508">
                <c:v>-9.7765616862063309E-3</c:v>
              </c:pt>
              <c:pt idx="509">
                <c:v>-1.5085373713614736E-2</c:v>
              </c:pt>
              <c:pt idx="510">
                <c:v>-6.5764770434214581E-3</c:v>
              </c:pt>
              <c:pt idx="511">
                <c:v>-1.4981641119299227E-2</c:v>
              </c:pt>
              <c:pt idx="512">
                <c:v>-1.8828971967631336E-2</c:v>
              </c:pt>
              <c:pt idx="513">
                <c:v>-2.9541856807790312E-2</c:v>
              </c:pt>
              <c:pt idx="514">
                <c:v>-1.9366178787738719E-2</c:v>
              </c:pt>
              <c:pt idx="515">
                <c:v>-2.3853884263228875E-2</c:v>
              </c:pt>
              <c:pt idx="516">
                <c:v>-6.0226089990002007E-3</c:v>
              </c:pt>
              <c:pt idx="517">
                <c:v>-1.9349046907370826E-2</c:v>
              </c:pt>
              <c:pt idx="518">
                <c:v>-3.0188914750916118E-2</c:v>
              </c:pt>
              <c:pt idx="519">
                <c:v>-1.7503886913022515E-2</c:v>
              </c:pt>
              <c:pt idx="520">
                <c:v>-2.2833501938020362E-2</c:v>
              </c:pt>
              <c:pt idx="521">
                <c:v>-2.7087856141906119E-2</c:v>
              </c:pt>
              <c:pt idx="522">
                <c:v>-2.1348111431397809E-2</c:v>
              </c:pt>
              <c:pt idx="523">
                <c:v>-2.629338872264797E-2</c:v>
              </c:pt>
              <c:pt idx="524">
                <c:v>-2.4960679039963352E-2</c:v>
              </c:pt>
              <c:pt idx="525">
                <c:v>-2.1602359831802587E-2</c:v>
              </c:pt>
              <c:pt idx="526">
                <c:v>-2.7189517849583789E-2</c:v>
              </c:pt>
              <c:pt idx="527">
                <c:v>-1.5965029878658221E-2</c:v>
              </c:pt>
              <c:pt idx="528">
                <c:v>-1.3709740198799558E-2</c:v>
              </c:pt>
              <c:pt idx="529">
                <c:v>3.4357891946594776E-3</c:v>
              </c:pt>
              <c:pt idx="530">
                <c:v>1.7170474164325267E-3</c:v>
              </c:pt>
              <c:pt idx="531">
                <c:v>1.7931995659781208E-4</c:v>
              </c:pt>
              <c:pt idx="532">
                <c:v>5.6362945098253903E-3</c:v>
              </c:pt>
              <c:pt idx="533">
                <c:v>9.481836865152804E-4</c:v>
              </c:pt>
              <c:pt idx="534">
                <c:v>7.1739278384490568E-3</c:v>
              </c:pt>
              <c:pt idx="535">
                <c:v>1.1532014636650434E-3</c:v>
              </c:pt>
              <c:pt idx="536">
                <c:v>1.1532014636650434E-3</c:v>
              </c:pt>
              <c:pt idx="537">
                <c:v>1.1532014636650434E-3</c:v>
              </c:pt>
              <c:pt idx="538">
                <c:v>1.1532014636650434E-3</c:v>
              </c:pt>
              <c:pt idx="539">
                <c:v>1.1532014636650434E-3</c:v>
              </c:pt>
              <c:pt idx="540">
                <c:v>8.8946463721031321E-3</c:v>
              </c:pt>
              <c:pt idx="541">
                <c:v>1.4069697948946969E-2</c:v>
              </c:pt>
              <c:pt idx="542">
                <c:v>1.7580697981045557E-2</c:v>
              </c:pt>
              <c:pt idx="543">
                <c:v>2.0937981745887235E-2</c:v>
              </c:pt>
              <c:pt idx="544">
                <c:v>1.7836923136877347E-2</c:v>
              </c:pt>
              <c:pt idx="545">
                <c:v>1.5453615010313504E-2</c:v>
              </c:pt>
              <c:pt idx="546">
                <c:v>1.2173236444705582E-2</c:v>
              </c:pt>
              <c:pt idx="547">
                <c:v>1.8400769089644831E-2</c:v>
              </c:pt>
              <c:pt idx="548">
                <c:v>2.1553035077336746E-2</c:v>
              </c:pt>
              <c:pt idx="549">
                <c:v>2.9702632915858285E-2</c:v>
              </c:pt>
              <c:pt idx="550">
                <c:v>2.9830839624985117E-2</c:v>
              </c:pt>
              <c:pt idx="551">
                <c:v>2.9882047003667145E-2</c:v>
              </c:pt>
              <c:pt idx="552">
                <c:v>2.1960811482576892E-2</c:v>
              </c:pt>
              <c:pt idx="553">
                <c:v>1.6914343139703192E-2</c:v>
              </c:pt>
              <c:pt idx="554">
                <c:v>1.6914343139703192E-2</c:v>
              </c:pt>
              <c:pt idx="555">
                <c:v>3.5468922627815758E-2</c:v>
              </c:pt>
              <c:pt idx="556">
                <c:v>3.6801632310500487E-2</c:v>
              </c:pt>
              <c:pt idx="557">
                <c:v>4.0056313055556458E-2</c:v>
              </c:pt>
              <c:pt idx="558">
                <c:v>3.9082431548489449E-2</c:v>
              </c:pt>
              <c:pt idx="559">
                <c:v>3.7877928574931552E-2</c:v>
              </c:pt>
              <c:pt idx="560">
                <c:v>4.5310058324639524E-2</c:v>
              </c:pt>
              <c:pt idx="561">
                <c:v>4.9228175843502697E-2</c:v>
              </c:pt>
              <c:pt idx="562">
                <c:v>5.497177993365443E-2</c:v>
              </c:pt>
              <c:pt idx="563">
                <c:v>4.3541709398314365E-2</c:v>
              </c:pt>
              <c:pt idx="564">
                <c:v>4.7385933916689549E-2</c:v>
              </c:pt>
              <c:pt idx="565">
                <c:v>5.0666312482297471E-2</c:v>
              </c:pt>
              <c:pt idx="566">
                <c:v>5.082002874955438E-2</c:v>
              </c:pt>
              <c:pt idx="567">
                <c:v>5.1047732148510105E-2</c:v>
              </c:pt>
              <c:pt idx="568">
                <c:v>4.069706420755792E-2</c:v>
              </c:pt>
              <c:pt idx="569">
                <c:v>4.0030709366215556E-2</c:v>
              </c:pt>
              <c:pt idx="570">
                <c:v>3.4238815964916958E-2</c:v>
              </c:pt>
              <c:pt idx="571">
                <c:v>2.82675084758095E-2</c:v>
              </c:pt>
              <c:pt idx="572">
                <c:v>2.3449496581578133E-2</c:v>
              </c:pt>
              <c:pt idx="573">
                <c:v>2.0912283925335506E-2</c:v>
              </c:pt>
              <c:pt idx="574">
                <c:v>2.5243449197244416E-2</c:v>
              </c:pt>
              <c:pt idx="575">
                <c:v>2.0015307617502254E-2</c:v>
              </c:pt>
              <c:pt idx="576">
                <c:v>1.8016337224686207E-2</c:v>
              </c:pt>
              <c:pt idx="577">
                <c:v>1.9092727620328098E-2</c:v>
              </c:pt>
              <c:pt idx="578">
                <c:v>2.5707045410496399E-2</c:v>
              </c:pt>
              <c:pt idx="579">
                <c:v>2.2450011385169999E-2</c:v>
              </c:pt>
              <c:pt idx="580">
                <c:v>1.9474994467438167E-2</c:v>
              </c:pt>
              <c:pt idx="581">
                <c:v>1.8706224868731747E-2</c:v>
              </c:pt>
              <c:pt idx="582">
                <c:v>1.8554579488112566E-2</c:v>
              </c:pt>
              <c:pt idx="583">
                <c:v>1.2094354490044701E-2</c:v>
              </c:pt>
              <c:pt idx="584">
                <c:v>1.3119443375793738E-2</c:v>
              </c:pt>
              <c:pt idx="585">
                <c:v>4.3823726505909377E-3</c:v>
              </c:pt>
              <c:pt idx="586">
                <c:v>-5.1256326911671701E-3</c:v>
              </c:pt>
              <c:pt idx="587">
                <c:v>-1.130195795742428E-2</c:v>
              </c:pt>
              <c:pt idx="588">
                <c:v>-5.3824226342635839E-4</c:v>
              </c:pt>
              <c:pt idx="589">
                <c:v>6.6870812161261561E-3</c:v>
              </c:pt>
              <c:pt idx="590">
                <c:v>1.1556206357829168E-2</c:v>
              </c:pt>
              <c:pt idx="591">
                <c:v>1.909065673369037E-2</c:v>
              </c:pt>
              <c:pt idx="592">
                <c:v>2.032283428322712E-2</c:v>
              </c:pt>
              <c:pt idx="593">
                <c:v>2.3475100270919036E-2</c:v>
              </c:pt>
              <c:pt idx="594">
                <c:v>3.2752390014975319E-2</c:v>
              </c:pt>
              <c:pt idx="595">
                <c:v>3.0397038858022807E-2</c:v>
              </c:pt>
              <c:pt idx="596">
                <c:v>3.0702118112266419E-2</c:v>
              </c:pt>
              <c:pt idx="597">
                <c:v>4.100995635229876E-2</c:v>
              </c:pt>
              <c:pt idx="598">
                <c:v>5.6413211164827448E-2</c:v>
              </c:pt>
              <c:pt idx="599">
                <c:v>5.4052212135226263E-2</c:v>
              </c:pt>
              <c:pt idx="600">
                <c:v>6.0789277024294153E-2</c:v>
              </c:pt>
              <c:pt idx="601">
                <c:v>5.338284509513791E-2</c:v>
              </c:pt>
              <c:pt idx="602">
                <c:v>5.3434052473819937E-2</c:v>
              </c:pt>
              <c:pt idx="603">
                <c:v>5.7867726634303729E-2</c:v>
              </c:pt>
              <c:pt idx="604">
                <c:v>5.7867726634303729E-2</c:v>
              </c:pt>
              <c:pt idx="605">
                <c:v>6.7350034155509775E-2</c:v>
              </c:pt>
              <c:pt idx="606">
                <c:v>7.0066566768350436E-2</c:v>
              </c:pt>
              <c:pt idx="607">
                <c:v>6.104879677250441E-2</c:v>
              </c:pt>
              <c:pt idx="608">
                <c:v>4.8334117603204829E-2</c:v>
              </c:pt>
              <c:pt idx="609">
                <c:v>4.8744153157504355E-2</c:v>
              </c:pt>
              <c:pt idx="610">
                <c:v>1.9682177262436484E-2</c:v>
              </c:pt>
              <c:pt idx="611">
                <c:v>1.9244373000947279E-2</c:v>
              </c:pt>
              <c:pt idx="612">
                <c:v>2.8523827762852338E-2</c:v>
              </c:pt>
              <c:pt idx="613">
                <c:v>1.6837437940469435E-2</c:v>
              </c:pt>
              <c:pt idx="614">
                <c:v>-5.1768400698490868E-3</c:v>
              </c:pt>
              <c:pt idx="615">
                <c:v>-1.1763200890406056E-2</c:v>
              </c:pt>
              <c:pt idx="616">
                <c:v>2.050177771498074E-3</c:v>
              </c:pt>
              <c:pt idx="617">
                <c:v>-1.0891922403124643E-2</c:v>
              </c:pt>
              <c:pt idx="618">
                <c:v>-2.6371141102779161E-2</c:v>
              </c:pt>
              <c:pt idx="619">
                <c:v>-5.3511051804264742E-2</c:v>
              </c:pt>
              <c:pt idx="620">
                <c:v>-6.4454275717282128E-2</c:v>
              </c:pt>
              <c:pt idx="621">
                <c:v>-6.5709891938311338E-2</c:v>
              </c:pt>
              <c:pt idx="622">
                <c:v>-4.8769945109267021E-2</c:v>
              </c:pt>
              <c:pt idx="623">
                <c:v>-7.02460749873699E-2</c:v>
              </c:pt>
              <c:pt idx="624">
                <c:v>-7.6114873587902365E-2</c:v>
              </c:pt>
              <c:pt idx="625">
                <c:v>-5.9379850404797097E-2</c:v>
              </c:pt>
              <c:pt idx="626">
                <c:v>-4.5028229479466608E-2</c:v>
              </c:pt>
              <c:pt idx="627">
                <c:v>-2.734502260984617E-2</c:v>
              </c:pt>
              <c:pt idx="628">
                <c:v>-1.5376803942290462E-2</c:v>
              </c:pt>
              <c:pt idx="629">
                <c:v>-7.3808282398150071E-3</c:v>
              </c:pt>
              <c:pt idx="630">
                <c:v>4.4079763399318406E-3</c:v>
              </c:pt>
              <c:pt idx="631">
                <c:v>4.7155030056567071E-3</c:v>
              </c:pt>
              <c:pt idx="632">
                <c:v>1.2045029735578971E-3</c:v>
              </c:pt>
              <c:pt idx="633">
                <c:v>-3.8171147296613972E-3</c:v>
              </c:pt>
              <c:pt idx="634">
                <c:v>2.5371185250318007E-3</c:v>
              </c:pt>
              <c:pt idx="635">
                <c:v>-2.307155977017139E-4</c:v>
              </c:pt>
              <c:pt idx="636">
                <c:v>-2.1015734126018648E-3</c:v>
              </c:pt>
              <c:pt idx="637">
                <c:v>8.4334034391215784E-3</c:v>
              </c:pt>
              <c:pt idx="638">
                <c:v>1.5096763590122908E-2</c:v>
              </c:pt>
              <c:pt idx="639">
                <c:v>1.4712331725164285E-2</c:v>
              </c:pt>
              <c:pt idx="640">
                <c:v>1.6993319225574899E-2</c:v>
              </c:pt>
              <c:pt idx="641">
                <c:v>7.1298744317886964E-3</c:v>
              </c:pt>
              <c:pt idx="642">
                <c:v>3.9022093442360184E-3</c:v>
              </c:pt>
              <c:pt idx="643">
                <c:v>4.1329249419375103E-3</c:v>
              </c:pt>
              <c:pt idx="644">
                <c:v>7.3348922089384594E-3</c:v>
              </c:pt>
              <c:pt idx="645">
                <c:v>-2.633603016114594E-3</c:v>
              </c:pt>
              <c:pt idx="646">
                <c:v>7.3128655056085012E-3</c:v>
              </c:pt>
              <c:pt idx="647">
                <c:v>1.0110445090958375E-2</c:v>
              </c:pt>
              <c:pt idx="648">
                <c:v>1.4980699807191078E-2</c:v>
              </c:pt>
              <c:pt idx="649">
                <c:v>1.2853146180404895E-2</c:v>
              </c:pt>
              <c:pt idx="650">
                <c:v>1.2853146180404895E-2</c:v>
              </c:pt>
              <c:pt idx="651">
                <c:v>1.2032886809383969E-2</c:v>
              </c:pt>
              <c:pt idx="652">
                <c:v>5.4213929555402274E-3</c:v>
              </c:pt>
              <c:pt idx="653">
                <c:v>9.3557010426637E-4</c:v>
              </c:pt>
              <c:pt idx="654">
                <c:v>-1.4390873640239388E-2</c:v>
              </c:pt>
              <c:pt idx="655">
                <c:v>-1.6187650192230008E-2</c:v>
              </c:pt>
              <c:pt idx="656">
                <c:v>-1.7624186600440961E-2</c:v>
              </c:pt>
              <c:pt idx="657">
                <c:v>-1.8317368836864967E-2</c:v>
              </c:pt>
              <c:pt idx="658">
                <c:v>-7.9391204511446434E-3</c:v>
              </c:pt>
              <c:pt idx="659">
                <c:v>-1.8646451549865217E-3</c:v>
              </c:pt>
              <c:pt idx="660">
                <c:v>-7.3496708090360352E-3</c:v>
              </c:pt>
              <c:pt idx="661">
                <c:v>-2.4797926176468588E-3</c:v>
              </c:pt>
              <c:pt idx="662">
                <c:v>-1.7461339605739923E-4</c:v>
              </c:pt>
              <c:pt idx="663">
                <c:v>2.1141869948504421E-4</c:v>
              </c:pt>
              <c:pt idx="664">
                <c:v>7.2890503092728487E-3</c:v>
              </c:pt>
              <c:pt idx="665">
                <c:v>3.2614581922345565E-3</c:v>
              </c:pt>
              <c:pt idx="666">
                <c:v>1.0079193528968577E-2</c:v>
              </c:pt>
              <c:pt idx="667">
                <c:v>1.5842000386126154E-2</c:v>
              </c:pt>
              <c:pt idx="668">
                <c:v>2.27619622178028E-2</c:v>
              </c:pt>
              <c:pt idx="669">
                <c:v>2.3966559322571523E-2</c:v>
              </c:pt>
              <c:pt idx="670">
                <c:v>2.3966559322571523E-2</c:v>
              </c:pt>
              <c:pt idx="671">
                <c:v>2.7708369083582873E-2</c:v>
              </c:pt>
              <c:pt idx="672">
                <c:v>1.845837739066214E-2</c:v>
              </c:pt>
              <c:pt idx="673">
                <c:v>1.4304272926291883E-2</c:v>
              </c:pt>
              <c:pt idx="674">
                <c:v>1.6074786870465818E-2</c:v>
              </c:pt>
              <c:pt idx="675">
                <c:v>2.9989450715204091E-2</c:v>
              </c:pt>
              <c:pt idx="676">
                <c:v>4.2852574803955212E-2</c:v>
              </c:pt>
              <c:pt idx="677">
                <c:v>4.498257584222265E-2</c:v>
              </c:pt>
              <c:pt idx="678">
                <c:v>5.1005373103644391E-2</c:v>
              </c:pt>
              <c:pt idx="679">
                <c:v>4.7081231187289241E-2</c:v>
              </c:pt>
              <c:pt idx="680">
                <c:v>4.4521238778030048E-2</c:v>
              </c:pt>
              <c:pt idx="681">
                <c:v>3.4571946319982727E-2</c:v>
              </c:pt>
              <c:pt idx="682">
                <c:v>3.301115671349919E-2</c:v>
              </c:pt>
              <c:pt idx="683">
                <c:v>2.6322098741945688E-2</c:v>
              </c:pt>
              <c:pt idx="684">
                <c:v>3.8213788735110832E-2</c:v>
              </c:pt>
              <c:pt idx="685">
                <c:v>3.8467378217039938E-2</c:v>
              </c:pt>
              <c:pt idx="686">
                <c:v>3.9190305916080748E-2</c:v>
              </c:pt>
              <c:pt idx="687">
                <c:v>5.2024531723112277E-2</c:v>
              </c:pt>
              <c:pt idx="688">
                <c:v>4.6901817099480381E-2</c:v>
              </c:pt>
              <c:pt idx="689">
                <c:v>3.3290538147190851E-2</c:v>
              </c:pt>
              <c:pt idx="690">
                <c:v>3.0525151435938591E-2</c:v>
              </c:pt>
              <c:pt idx="691">
                <c:v>2.3680118048068799E-2</c:v>
              </c:pt>
              <c:pt idx="692">
                <c:v>2.1016957831759164E-2</c:v>
              </c:pt>
              <c:pt idx="693">
                <c:v>1.6839508827107164E-2</c:v>
              </c:pt>
              <c:pt idx="694">
                <c:v>1.3738450218097276E-2</c:v>
              </c:pt>
              <c:pt idx="695">
                <c:v>9.8410415656129402E-3</c:v>
              </c:pt>
              <c:pt idx="696">
                <c:v>-3.4853963427577961E-3</c:v>
              </c:pt>
              <c:pt idx="697">
                <c:v>-3.6392067412255313E-3</c:v>
              </c:pt>
              <c:pt idx="698">
                <c:v>-4.1005438054180221E-3</c:v>
              </c:pt>
              <c:pt idx="699">
                <c:v>-3.1763635776600463E-3</c:v>
              </c:pt>
              <c:pt idx="700">
                <c:v>2.5661109379619962E-3</c:v>
              </c:pt>
              <c:pt idx="701">
                <c:v>5.9730018509021043E-3</c:v>
              </c:pt>
              <c:pt idx="702">
                <c:v>2.2811004578636274E-2</c:v>
              </c:pt>
              <c:pt idx="703">
                <c:v>2.7528954995774013E-2</c:v>
              </c:pt>
              <c:pt idx="704">
                <c:v>3.5368955281932735E-2</c:v>
              </c:pt>
              <c:pt idx="705">
                <c:v>3.7521830204427564E-2</c:v>
              </c:pt>
              <c:pt idx="706">
                <c:v>3.5984102744593072E-2</c:v>
              </c:pt>
              <c:pt idx="707">
                <c:v>3.0548401845009288E-2</c:v>
              </c:pt>
              <c:pt idx="708">
                <c:v>1.1662574626047251E-2</c:v>
              </c:pt>
              <c:pt idx="709">
                <c:v>4.8949170934653452E-3</c:v>
              </c:pt>
              <c:pt idx="710">
                <c:v>4.8692192729136163E-3</c:v>
              </c:pt>
              <c:pt idx="711">
                <c:v>1.8069709621217012E-2</c:v>
              </c:pt>
              <c:pt idx="712">
                <c:v>1.5325408301186672E-2</c:v>
              </c:pt>
              <c:pt idx="713">
                <c:v>1.0227356054787862E-2</c:v>
              </c:pt>
              <c:pt idx="714">
                <c:v>1.217511906892188E-2</c:v>
              </c:pt>
              <c:pt idx="715">
                <c:v>1.4735958659078285E-2</c:v>
              </c:pt>
              <c:pt idx="716">
                <c:v>-4.4321680611106862E-3</c:v>
              </c:pt>
              <c:pt idx="717">
                <c:v>-7.5602423276238673E-3</c:v>
              </c:pt>
              <c:pt idx="718">
                <c:v>-9.63480008272255E-3</c:v>
              </c:pt>
              <c:pt idx="719">
                <c:v>-8.2251852008040638E-3</c:v>
              </c:pt>
              <c:pt idx="720">
                <c:v>-8.8146348429124499E-3</c:v>
              </c:pt>
              <c:pt idx="721">
                <c:v>-8.1226763122290713E-3</c:v>
              </c:pt>
              <c:pt idx="722">
                <c:v>-5.3548421894957787E-3</c:v>
              </c:pt>
              <c:pt idx="723">
                <c:v>5.6008070433488655E-5</c:v>
              </c:pt>
              <c:pt idx="724">
                <c:v>-5.6836425088642173E-3</c:v>
              </c:pt>
              <c:pt idx="725">
                <c:v>1.287903226337761E-3</c:v>
              </c:pt>
              <c:pt idx="726">
                <c:v>2.6223072708171369E-3</c:v>
              </c:pt>
              <c:pt idx="727">
                <c:v>7.1316629247941687E-3</c:v>
              </c:pt>
              <c:pt idx="728">
                <c:v>8.9532901164393053E-3</c:v>
              </c:pt>
              <c:pt idx="729">
                <c:v>1.3874563948932384E-2</c:v>
              </c:pt>
              <c:pt idx="730">
                <c:v>1.5645077893106318E-2</c:v>
              </c:pt>
              <c:pt idx="731">
                <c:v>9.6747117161068985E-3</c:v>
              </c:pt>
              <c:pt idx="732">
                <c:v>-2.0651446340174129E-3</c:v>
              </c:pt>
              <c:pt idx="733">
                <c:v>-4.5771301257621078E-3</c:v>
              </c:pt>
              <c:pt idx="734">
                <c:v>-4.2951130181675401E-3</c:v>
              </c:pt>
              <c:pt idx="735">
                <c:v>1.1373874202484924E-3</c:v>
              </c:pt>
              <c:pt idx="736">
                <c:v>8.0562196773954486E-3</c:v>
              </c:pt>
              <c:pt idx="737">
                <c:v>-1.1966900830603366E-3</c:v>
              </c:pt>
              <c:pt idx="738">
                <c:v>2.7009068318455398E-3</c:v>
              </c:pt>
              <c:pt idx="739">
                <c:v>5.8518549825861133E-3</c:v>
              </c:pt>
              <c:pt idx="740">
                <c:v>5.8518549825861133E-3</c:v>
              </c:pt>
              <c:pt idx="741">
                <c:v>5.8518549825861133E-3</c:v>
              </c:pt>
              <c:pt idx="742">
                <c:v>5.8518549825861133E-3</c:v>
              </c:pt>
              <c:pt idx="743">
                <c:v>5.8518549825861133E-3</c:v>
              </c:pt>
              <c:pt idx="744">
                <c:v>5.8518549825861133E-3</c:v>
              </c:pt>
              <c:pt idx="745">
                <c:v>2.9299280677526074E-3</c:v>
              </c:pt>
              <c:pt idx="746">
                <c:v>-1.221823116347398E-2</c:v>
              </c:pt>
              <c:pt idx="747">
                <c:v>-1.621673673637114E-2</c:v>
              </c:pt>
              <c:pt idx="748">
                <c:v>-1.2065738601957698E-2</c:v>
              </c:pt>
              <c:pt idx="749">
                <c:v>-2.6881049871750884E-2</c:v>
              </c:pt>
              <c:pt idx="750">
                <c:v>-3.6466713462429357E-2</c:v>
              </c:pt>
              <c:pt idx="751">
                <c:v>-4.397631319863593E-2</c:v>
              </c:pt>
              <c:pt idx="752">
                <c:v>-4.5642906286072815E-2</c:v>
              </c:pt>
              <c:pt idx="753">
                <c:v>-4.5822320373881675E-2</c:v>
              </c:pt>
              <c:pt idx="754">
                <c:v>-4.3183069485118297E-2</c:v>
              </c:pt>
              <c:pt idx="755">
                <c:v>-3.8441303871644905E-2</c:v>
              </c:pt>
              <c:pt idx="756">
                <c:v>-3.5519659350443877E-2</c:v>
              </c:pt>
              <c:pt idx="757">
                <c:v>-5.2280756878944179E-2</c:v>
              </c:pt>
              <c:pt idx="758">
                <c:v>-5.169111897441403E-2</c:v>
              </c:pt>
              <c:pt idx="759">
                <c:v>-5.174251461551771E-2</c:v>
              </c:pt>
              <c:pt idx="760">
                <c:v>-4.6975992493600738E-2</c:v>
              </c:pt>
              <c:pt idx="761">
                <c:v>-4.3490125494788923E-2</c:v>
              </c:pt>
              <c:pt idx="762">
                <c:v>-2.7037495944121526E-2</c:v>
              </c:pt>
              <c:pt idx="763">
                <c:v>-3.4700153029109337E-2</c:v>
              </c:pt>
              <c:pt idx="764">
                <c:v>-3.8672490125400749E-2</c:v>
              </c:pt>
              <c:pt idx="765">
                <c:v>-3.7698702749544344E-2</c:v>
              </c:pt>
              <c:pt idx="766">
                <c:v>-4.5745791699491001E-2</c:v>
              </c:pt>
              <c:pt idx="767">
                <c:v>-5.3716069581414505E-2</c:v>
              </c:pt>
              <c:pt idx="768">
                <c:v>-5.4920572554972402E-2</c:v>
              </c:pt>
              <c:pt idx="769">
                <c:v>-5.9764282269755831E-2</c:v>
              </c:pt>
              <c:pt idx="770">
                <c:v>-5.3485448114923728E-2</c:v>
              </c:pt>
              <c:pt idx="771">
                <c:v>-5.0410087326465569E-2</c:v>
              </c:pt>
              <c:pt idx="772">
                <c:v>-5.4484933311331751E-2</c:v>
              </c:pt>
              <c:pt idx="773">
                <c:v>-7.0040774816587659E-2</c:v>
              </c:pt>
              <c:pt idx="774">
                <c:v>-8.2778139607693091E-2</c:v>
              </c:pt>
              <c:pt idx="775">
                <c:v>-8.2368009922182628E-2</c:v>
              </c:pt>
              <c:pt idx="776">
                <c:v>-9.7488494577430473E-2</c:v>
              </c:pt>
              <c:pt idx="777">
                <c:v>-0.10797028729504465</c:v>
              </c:pt>
              <c:pt idx="778">
                <c:v>-9.4541340498099036E-2</c:v>
              </c:pt>
              <c:pt idx="779">
                <c:v>-9.0569003401807846E-2</c:v>
              </c:pt>
              <c:pt idx="780">
                <c:v>-9.0440796692681125E-2</c:v>
              </c:pt>
              <c:pt idx="781">
                <c:v>-8.9339649788595432E-2</c:v>
              </c:pt>
              <c:pt idx="782">
                <c:v>-9.3644364190265894E-2</c:v>
              </c:pt>
              <c:pt idx="783">
                <c:v>-9.3336743393330313E-2</c:v>
              </c:pt>
              <c:pt idx="784">
                <c:v>-9.1260020620383075E-2</c:v>
              </c:pt>
              <c:pt idx="785">
                <c:v>-8.1701749212051089E-2</c:v>
              </c:pt>
              <c:pt idx="786">
                <c:v>-8.0881678103451815E-2</c:v>
              </c:pt>
              <c:pt idx="787">
                <c:v>-8.4802713689850262E-2</c:v>
              </c:pt>
              <c:pt idx="788">
                <c:v>-8.4930826267766157E-2</c:v>
              </c:pt>
              <c:pt idx="789">
                <c:v>-8.1163506948624842E-2</c:v>
              </c:pt>
              <c:pt idx="790">
                <c:v>-8.1163506948624842E-2</c:v>
              </c:pt>
              <c:pt idx="791">
                <c:v>-8.1163506948624842E-2</c:v>
              </c:pt>
              <c:pt idx="792">
                <c:v>-7.6396796564286107E-2</c:v>
              </c:pt>
              <c:pt idx="793">
                <c:v>-6.5581779360395442E-2</c:v>
              </c:pt>
              <c:pt idx="794">
                <c:v>-7.1629615523893353E-2</c:v>
              </c:pt>
              <c:pt idx="795">
                <c:v>-6.8170199395319986E-2</c:v>
              </c:pt>
              <c:pt idx="796">
                <c:v>-6.3249678612513516E-2</c:v>
              </c:pt>
              <c:pt idx="797">
                <c:v>-6.389033563330393E-2</c:v>
              </c:pt>
              <c:pt idx="798">
                <c:v>-5.5151288152674116E-2</c:v>
              </c:pt>
              <c:pt idx="799">
                <c:v>-4.4105649482292564E-2</c:v>
              </c:pt>
              <c:pt idx="800">
                <c:v>-4.1301763105817901E-2</c:v>
              </c:pt>
              <c:pt idx="801">
                <c:v>-4.3157371664566457E-2</c:v>
              </c:pt>
              <c:pt idx="802">
                <c:v>-4.3413690951609185E-2</c:v>
              </c:pt>
              <c:pt idx="803">
                <c:v>-4.859081341509075E-2</c:v>
              </c:pt>
              <c:pt idx="804">
                <c:v>-4.7925588148278075E-2</c:v>
              </c:pt>
              <c:pt idx="805">
                <c:v>-4.4771910192423992E-2</c:v>
              </c:pt>
              <c:pt idx="806">
                <c:v>-4.1209702781643154E-2</c:v>
              </c:pt>
              <c:pt idx="807">
                <c:v>-4.1773925259253719E-2</c:v>
              </c:pt>
              <c:pt idx="808">
                <c:v>-3.7570496040417733E-2</c:v>
              </c:pt>
              <c:pt idx="809">
                <c:v>-3.7237365685351964E-2</c:v>
              </c:pt>
              <c:pt idx="810">
                <c:v>-3.2368052281227522E-2</c:v>
              </c:pt>
              <c:pt idx="811">
                <c:v>-2.7960075941295681E-2</c:v>
              </c:pt>
              <c:pt idx="812">
                <c:v>-2.1886259563613342E-2</c:v>
              </c:pt>
              <c:pt idx="813">
                <c:v>-1.1609484623148925E-2</c:v>
              </c:pt>
              <c:pt idx="814">
                <c:v>-1.0097454983866383E-2</c:v>
              </c:pt>
              <c:pt idx="815">
                <c:v>-7.0220941954083349E-3</c:v>
              </c:pt>
              <c:pt idx="816">
                <c:v>6.6626071013153876E-4</c:v>
              </c:pt>
              <c:pt idx="817">
                <c:v>3.280284434397096E-3</c:v>
              </c:pt>
              <c:pt idx="818">
                <c:v>5.2792548272131423E-3</c:v>
              </c:pt>
              <c:pt idx="819">
                <c:v>1.5940461632636183E-2</c:v>
              </c:pt>
              <c:pt idx="820">
                <c:v>3.9002890675352786E-2</c:v>
              </c:pt>
              <c:pt idx="821">
                <c:v>3.6414658902849784E-2</c:v>
              </c:pt>
              <c:pt idx="822">
                <c:v>2.083537872610175E-2</c:v>
              </c:pt>
              <c:pt idx="823">
                <c:v>2.5755993640118824E-2</c:v>
              </c:pt>
              <c:pt idx="824">
                <c:v>1.4479733503246495E-2</c:v>
              </c:pt>
              <c:pt idx="825">
                <c:v>-4.1183534305037184E-2</c:v>
              </c:pt>
              <c:pt idx="826">
                <c:v>-1.5325502432397609E-2</c:v>
              </c:pt>
              <c:pt idx="827">
                <c:v>4.331071140698084E-3</c:v>
              </c:pt>
              <c:pt idx="828">
                <c:v>1.4223414216203878E-2</c:v>
              </c:pt>
              <c:pt idx="829">
                <c:v>1.0840526762020852E-2</c:v>
              </c:pt>
              <c:pt idx="830">
                <c:v>1.3428946796945507E-2</c:v>
              </c:pt>
              <c:pt idx="831">
                <c:v>1.3095816441879737E-2</c:v>
              </c:pt>
              <c:pt idx="832">
                <c:v>1.5145994213378033E-2</c:v>
              </c:pt>
              <c:pt idx="833">
                <c:v>2.0886680235994604E-2</c:v>
              </c:pt>
              <c:pt idx="834">
                <c:v>1.9861591350245345E-2</c:v>
              </c:pt>
              <c:pt idx="835">
                <c:v>1.860795188464337E-2</c:v>
              </c:pt>
              <c:pt idx="836">
                <c:v>2.0991354142418039E-2</c:v>
              </c:pt>
              <c:pt idx="837">
                <c:v>2.6885944694713171E-2</c:v>
              </c:pt>
              <c:pt idx="838">
                <c:v>3.416445230837506E-2</c:v>
              </c:pt>
              <c:pt idx="839">
                <c:v>3.0320133658788828E-2</c:v>
              </c:pt>
              <c:pt idx="840">
                <c:v>3.4884556071091311E-2</c:v>
              </c:pt>
              <c:pt idx="841">
                <c:v>3.7137398339468941E-2</c:v>
              </c:pt>
              <c:pt idx="842">
                <c:v>2.552527804241711E-2</c:v>
              </c:pt>
              <c:pt idx="843">
                <c:v>2.9249673529428089E-2</c:v>
              </c:pt>
              <c:pt idx="844">
                <c:v>4.4269249526684762E-2</c:v>
              </c:pt>
              <c:pt idx="845">
                <c:v>5.3580426506633527E-2</c:v>
              </c:pt>
              <c:pt idx="846">
                <c:v>6.0294805773895455E-2</c:v>
              </c:pt>
              <c:pt idx="847">
                <c:v>5.7168802394020224E-2</c:v>
              </c:pt>
              <c:pt idx="848">
                <c:v>6.4051770659847573E-2</c:v>
              </c:pt>
              <c:pt idx="849">
                <c:v>5.8152379415800981E-2</c:v>
              </c:pt>
              <c:pt idx="850">
                <c:v>4.1164237406820625E-2</c:v>
              </c:pt>
              <c:pt idx="851">
                <c:v>5.650818955653758E-2</c:v>
              </c:pt>
              <c:pt idx="852">
                <c:v>3.5602212422326529E-2</c:v>
              </c:pt>
              <c:pt idx="853">
                <c:v>3.8481874423505147E-2</c:v>
              </c:pt>
              <c:pt idx="854">
                <c:v>4.8484445146872446E-2</c:v>
              </c:pt>
              <c:pt idx="855">
                <c:v>5.0204504762050961E-2</c:v>
              </c:pt>
              <c:pt idx="856">
                <c:v>5.800788800720369E-2</c:v>
              </c:pt>
              <c:pt idx="857">
                <c:v>5.7319318200109493E-2</c:v>
              </c:pt>
              <c:pt idx="858">
                <c:v>7.1043554605374259E-2</c:v>
              </c:pt>
              <c:pt idx="859">
                <c:v>7.368271136292659E-2</c:v>
              </c:pt>
              <c:pt idx="860">
                <c:v>6.8120780509643319E-2</c:v>
              </c:pt>
              <c:pt idx="861">
                <c:v>7.3747285373544136E-2</c:v>
              </c:pt>
              <c:pt idx="862">
                <c:v>8.4362932672933821E-2</c:v>
              </c:pt>
              <c:pt idx="863">
                <c:v>8.4541593711056073E-2</c:v>
              </c:pt>
              <c:pt idx="864">
                <c:v>7.5368883742212622E-2</c:v>
              </c:pt>
              <c:pt idx="865">
                <c:v>6.5113382455391999E-2</c:v>
              </c:pt>
              <c:pt idx="866">
                <c:v>6.4138842029849208E-2</c:v>
              </c:pt>
              <c:pt idx="867">
                <c:v>4.5744662124961089E-2</c:v>
              </c:pt>
              <c:pt idx="868">
                <c:v>2.470285365354763E-2</c:v>
              </c:pt>
              <c:pt idx="869">
                <c:v>1.5196825067216757E-2</c:v>
              </c:pt>
              <c:pt idx="870">
                <c:v>1.8677232455801551E-2</c:v>
              </c:pt>
              <c:pt idx="871">
                <c:v>4.3332643979099528E-2</c:v>
              </c:pt>
              <c:pt idx="872">
                <c:v>3.8296059413361228E-2</c:v>
              </c:pt>
              <c:pt idx="873">
                <c:v>3.6259342405009276E-2</c:v>
              </c:pt>
              <c:pt idx="874">
                <c:v>3.3122984591944515E-2</c:v>
              </c:pt>
              <c:pt idx="875">
                <c:v>3.6617605793361818E-2</c:v>
              </c:pt>
              <c:pt idx="876">
                <c:v>4.213322409092557E-2</c:v>
              </c:pt>
              <c:pt idx="877">
                <c:v>4.9758134560377698E-2</c:v>
              </c:pt>
              <c:pt idx="878">
                <c:v>3.5717240761939495E-2</c:v>
              </c:pt>
              <c:pt idx="879">
                <c:v>3.5969041750863129E-2</c:v>
              </c:pt>
              <c:pt idx="880">
                <c:v>3.6247952528500882E-2</c:v>
              </c:pt>
              <c:pt idx="881">
                <c:v>3.5196224510091634E-2</c:v>
              </c:pt>
              <c:pt idx="882">
                <c:v>1.9786380512806234E-2</c:v>
              </c:pt>
              <c:pt idx="883">
                <c:v>2.1448831826967218E-2</c:v>
              </c:pt>
              <c:pt idx="884">
                <c:v>2.5291456114758804E-2</c:v>
              </c:pt>
              <c:pt idx="885">
                <c:v>5.0825300097359971E-2</c:v>
              </c:pt>
              <c:pt idx="886">
                <c:v>5.2692016138984332E-2</c:v>
              </c:pt>
              <c:pt idx="887">
                <c:v>5.2313796933939338E-2</c:v>
              </c:pt>
              <c:pt idx="888">
                <c:v>4.4637302560961878E-2</c:v>
              </c:pt>
              <c:pt idx="889">
                <c:v>5.7561329543108775E-2</c:v>
              </c:pt>
              <c:pt idx="890">
                <c:v>4.7302157139066381E-2</c:v>
              </c:pt>
              <c:pt idx="891">
                <c:v>5.6655787295091686E-2</c:v>
              </c:pt>
              <c:pt idx="892">
                <c:v>5.9861143285681928E-2</c:v>
              </c:pt>
              <c:pt idx="893">
                <c:v>5.8214788408569751E-2</c:v>
              </c:pt>
              <c:pt idx="894">
                <c:v>6.2133282452276228E-2</c:v>
              </c:pt>
              <c:pt idx="895">
                <c:v>6.5651248193975054E-2</c:v>
              </c:pt>
              <c:pt idx="896">
                <c:v>7.0416923134994924E-2</c:v>
              </c:pt>
              <c:pt idx="897">
                <c:v>7.4215588147336753E-2</c:v>
              </c:pt>
              <c:pt idx="898">
                <c:v>6.9714986695965209E-2</c:v>
              </c:pt>
              <c:pt idx="899">
                <c:v>6.6496358204650496E-2</c:v>
              </c:pt>
              <c:pt idx="900">
                <c:v>7.5828808838243056E-2</c:v>
              </c:pt>
              <c:pt idx="901">
                <c:v>8.2131552320621415E-2</c:v>
              </c:pt>
              <c:pt idx="902">
                <c:v>8.8475431142124972E-2</c:v>
              </c:pt>
              <c:pt idx="903">
                <c:v>6.5800634425534632E-2</c:v>
              </c:pt>
              <c:pt idx="904">
                <c:v>5.62211834947699E-2</c:v>
              </c:pt>
              <c:pt idx="905">
                <c:v>6.6667206352275299E-2</c:v>
              </c:pt>
              <c:pt idx="906">
                <c:v>8.595327947961251E-2</c:v>
              </c:pt>
              <c:pt idx="907">
                <c:v>7.6575269339986818E-2</c:v>
              </c:pt>
              <c:pt idx="908">
                <c:v>6.987811608430361E-2</c:v>
              </c:pt>
              <c:pt idx="909">
                <c:v>6.3513904921264297E-2</c:v>
              </c:pt>
              <c:pt idx="910">
                <c:v>6.3513904921264297E-2</c:v>
              </c:pt>
              <c:pt idx="911">
                <c:v>6.3485006639544928E-2</c:v>
              </c:pt>
              <c:pt idx="912">
                <c:v>6.8749200473028127E-2</c:v>
              </c:pt>
              <c:pt idx="913">
                <c:v>7.0882025447619901E-2</c:v>
              </c:pt>
              <c:pt idx="914">
                <c:v>7.2266507296251392E-2</c:v>
              </c:pt>
              <c:pt idx="915">
                <c:v>6.5128443449121942E-2</c:v>
              </c:pt>
              <c:pt idx="916">
                <c:v>5.9241477524902608E-2</c:v>
              </c:pt>
              <c:pt idx="917">
                <c:v>6.4357979488620876E-2</c:v>
              </c:pt>
              <c:pt idx="918">
                <c:v>6.8333705308501358E-2</c:v>
              </c:pt>
              <c:pt idx="919">
                <c:v>6.9365759903850632E-2</c:v>
              </c:pt>
              <c:pt idx="920">
                <c:v>0.11583673845144182</c:v>
              </c:pt>
              <c:pt idx="921">
                <c:v>0.14155103196517071</c:v>
              </c:pt>
              <c:pt idx="922">
                <c:v>0.13223006533929738</c:v>
              </c:pt>
              <c:pt idx="923">
                <c:v>0.13669677955477622</c:v>
              </c:pt>
              <c:pt idx="924">
                <c:v>0.13849412089403179</c:v>
              </c:pt>
              <c:pt idx="925">
                <c:v>0.14711785764141627</c:v>
              </c:pt>
              <c:pt idx="926">
                <c:v>0.15302534416959279</c:v>
              </c:pt>
              <c:pt idx="927">
                <c:v>0.15993316307507466</c:v>
              </c:pt>
              <c:pt idx="928">
                <c:v>0.1609193757707581</c:v>
              </c:pt>
              <c:pt idx="929">
                <c:v>0.15406775319813137</c:v>
              </c:pt>
              <c:pt idx="930">
                <c:v>0.15698186722246743</c:v>
              </c:pt>
              <c:pt idx="931">
                <c:v>0.16052854298346442</c:v>
              </c:pt>
              <c:pt idx="932">
                <c:v>0.16052854298346442</c:v>
              </c:pt>
              <c:pt idx="933">
                <c:v>0.14617598074602567</c:v>
              </c:pt>
              <c:pt idx="934">
                <c:v>0.13977279926171016</c:v>
              </c:pt>
              <c:pt idx="935">
                <c:v>0.16116995305394122</c:v>
              </c:pt>
              <c:pt idx="936">
                <c:v>0.17367189568680441</c:v>
              </c:pt>
              <c:pt idx="937">
                <c:v>0.17991976067327919</c:v>
              </c:pt>
              <c:pt idx="938">
                <c:v>0.17790751777973846</c:v>
              </c:pt>
              <c:pt idx="939">
                <c:v>0.1866969254581532</c:v>
              </c:pt>
              <c:pt idx="940">
                <c:v>0.17721339423120641</c:v>
              </c:pt>
              <c:pt idx="941">
                <c:v>0.18062009688172487</c:v>
              </c:pt>
              <c:pt idx="942">
                <c:v>0.18604327833027057</c:v>
              </c:pt>
              <c:pt idx="943">
                <c:v>0.18711129104815005</c:v>
              </c:pt>
              <c:pt idx="944">
                <c:v>0.18593248589514411</c:v>
              </c:pt>
              <c:pt idx="945">
                <c:v>0.18787996651564565</c:v>
              </c:pt>
              <c:pt idx="946">
                <c:v>0.19449277820644073</c:v>
              </c:pt>
              <c:pt idx="947">
                <c:v>0.20277227711588375</c:v>
              </c:pt>
              <c:pt idx="948">
                <c:v>0.213575433787212</c:v>
              </c:pt>
              <c:pt idx="949">
                <c:v>0.21255646343016577</c:v>
              </c:pt>
              <c:pt idx="950">
                <c:v>0.2067452731306505</c:v>
              </c:pt>
              <c:pt idx="951">
                <c:v>0.20798564009552822</c:v>
              </c:pt>
              <c:pt idx="952">
                <c:v>0.20708471027684094</c:v>
              </c:pt>
              <c:pt idx="953">
                <c:v>0.21803489989945835</c:v>
              </c:pt>
              <c:pt idx="954">
                <c:v>0.21852664134474353</c:v>
              </c:pt>
              <c:pt idx="955">
                <c:v>0.22083850388230064</c:v>
              </c:pt>
              <c:pt idx="956">
                <c:v>0.22351568964902135</c:v>
              </c:pt>
              <c:pt idx="957">
                <c:v>0.22003038743747472</c:v>
              </c:pt>
              <c:pt idx="958">
                <c:v>0.22088745211192329</c:v>
              </c:pt>
              <c:pt idx="959">
                <c:v>0.22801855024945228</c:v>
              </c:pt>
              <c:pt idx="960">
                <c:v>0.24261830104648507</c:v>
              </c:pt>
              <c:pt idx="961">
                <c:v>0.25879201981951483</c:v>
              </c:pt>
              <c:pt idx="962">
                <c:v>0.25622299081401767</c:v>
              </c:pt>
              <c:pt idx="963">
                <c:v>0.2489929607739243</c:v>
              </c:pt>
              <c:pt idx="964">
                <c:v>0.24332626188300654</c:v>
              </c:pt>
              <c:pt idx="965">
                <c:v>0.23306520685474785</c:v>
              </c:pt>
              <c:pt idx="966">
                <c:v>0.24723421323110184</c:v>
              </c:pt>
              <c:pt idx="967">
                <c:v>0.24380990804416158</c:v>
              </c:pt>
              <c:pt idx="968">
                <c:v>0.2466346915494364</c:v>
              </c:pt>
              <c:pt idx="969">
                <c:v>0.24535271858937979</c:v>
              </c:pt>
              <c:pt idx="970">
                <c:v>0.23790373935293641</c:v>
              </c:pt>
              <c:pt idx="971">
                <c:v>0.24597125477562942</c:v>
              </c:pt>
              <c:pt idx="972">
                <c:v>0.25342117532418085</c:v>
              </c:pt>
              <c:pt idx="973">
                <c:v>0.25086946646147323</c:v>
              </c:pt>
              <c:pt idx="974">
                <c:v>0.23315641999802494</c:v>
              </c:pt>
              <c:pt idx="975">
                <c:v>0.23633899623559884</c:v>
              </c:pt>
              <c:pt idx="976">
                <c:v>0.24839353322346969</c:v>
              </c:pt>
              <c:pt idx="977">
                <c:v>0.23639321581302664</c:v>
              </c:pt>
              <c:pt idx="978">
                <c:v>0.22843329236429266</c:v>
              </c:pt>
              <c:pt idx="979">
                <c:v>0.21332495063523971</c:v>
              </c:pt>
              <c:pt idx="980">
                <c:v>0.19524752225473607</c:v>
              </c:pt>
              <c:pt idx="981">
                <c:v>0.19117954784825941</c:v>
              </c:pt>
              <c:pt idx="982">
                <c:v>0.19567741949451722</c:v>
              </c:pt>
              <c:pt idx="983">
                <c:v>0.20240469473766054</c:v>
              </c:pt>
              <c:pt idx="984">
                <c:v>0.1984226621266556</c:v>
              </c:pt>
              <c:pt idx="985">
                <c:v>0.21110712517728425</c:v>
              </c:pt>
              <c:pt idx="986">
                <c:v>0.2068122945527493</c:v>
              </c:pt>
              <c:pt idx="987">
                <c:v>0.19973230966269129</c:v>
              </c:pt>
              <c:pt idx="988">
                <c:v>0.18483340987769625</c:v>
              </c:pt>
              <c:pt idx="989">
                <c:v>0.19222459255070068</c:v>
              </c:pt>
              <c:pt idx="990">
                <c:v>0.19275906956569466</c:v>
              </c:pt>
              <c:pt idx="991">
                <c:v>0.18521332344453589</c:v>
              </c:pt>
              <c:pt idx="992">
                <c:v>0.19344622740462647</c:v>
              </c:pt>
              <c:pt idx="993">
                <c:v>0.19819552351496483</c:v>
              </c:pt>
              <c:pt idx="994">
                <c:v>0.18542351843828042</c:v>
              </c:pt>
              <c:pt idx="995">
                <c:v>0.18545580544358908</c:v>
              </c:pt>
              <c:pt idx="996">
                <c:v>0.18542351843828042</c:v>
              </c:pt>
              <c:pt idx="997">
                <c:v>0.1770143067203378</c:v>
              </c:pt>
              <c:pt idx="998">
                <c:v>0.1355734176849388</c:v>
              </c:pt>
              <c:pt idx="999">
                <c:v>0.10789008750343232</c:v>
              </c:pt>
              <c:pt idx="1000">
                <c:v>7.7173943840754822E-2</c:v>
              </c:pt>
              <c:pt idx="1001">
                <c:v>8.5948855312704353E-2</c:v>
              </c:pt>
              <c:pt idx="1002">
                <c:v>0.10307640564489806</c:v>
              </c:pt>
              <c:pt idx="1003">
                <c:v>0.11872242485011264</c:v>
              </c:pt>
              <c:pt idx="1004">
                <c:v>0.12469966260550103</c:v>
              </c:pt>
              <c:pt idx="1005">
                <c:v>0.14823764252524296</c:v>
              </c:pt>
              <c:pt idx="1006">
                <c:v>0.15970348292069181</c:v>
              </c:pt>
              <c:pt idx="1007">
                <c:v>0.15141955984434086</c:v>
              </c:pt>
              <c:pt idx="1008">
                <c:v>0.14655288211411932</c:v>
              </c:pt>
              <c:pt idx="1009">
                <c:v>0.15250112745657751</c:v>
              </c:pt>
              <c:pt idx="1010">
                <c:v>0.15447148196130667</c:v>
              </c:pt>
              <c:pt idx="1011">
                <c:v>0.15691343383220691</c:v>
              </c:pt>
              <c:pt idx="1012">
                <c:v>0.18209221488762295</c:v>
              </c:pt>
              <c:pt idx="1013">
                <c:v>0.19764871531135464</c:v>
              </c:pt>
              <c:pt idx="1014">
                <c:v>0.19197768638473933</c:v>
              </c:pt>
              <c:pt idx="1015">
                <c:v>0.20982750549749807</c:v>
              </c:pt>
              <c:pt idx="1016">
                <c:v>0.22422779225881873</c:v>
              </c:pt>
              <c:pt idx="1017">
                <c:v>0.22693999483596183</c:v>
              </c:pt>
              <c:pt idx="1018">
                <c:v>0.2307086319920546</c:v>
              </c:pt>
              <c:pt idx="1019">
                <c:v>0.23953992805928093</c:v>
              </c:pt>
              <c:pt idx="1020">
                <c:v>0.24314938933788932</c:v>
              </c:pt>
              <c:pt idx="1021">
                <c:v>0.2600670270699712</c:v>
              </c:pt>
              <c:pt idx="1022">
                <c:v>0.25864028030768482</c:v>
              </c:pt>
              <c:pt idx="1023">
                <c:v>0.25814985669935142</c:v>
              </c:pt>
              <c:pt idx="1024">
                <c:v>0.25337043860155295</c:v>
              </c:pt>
              <c:pt idx="1025">
                <c:v>0.25532432014438977</c:v>
              </c:pt>
              <c:pt idx="1026">
                <c:v>0.26217876665334061</c:v>
              </c:pt>
              <c:pt idx="1027">
                <c:v>0.2521184934977454</c:v>
              </c:pt>
              <c:pt idx="1028">
                <c:v>0.25390039731842773</c:v>
              </c:pt>
              <c:pt idx="1029">
                <c:v>0.26878395371606012</c:v>
              </c:pt>
              <c:pt idx="1030">
                <c:v>0.27777574349772194</c:v>
              </c:pt>
              <c:pt idx="1031">
                <c:v>0.28574272678726698</c:v>
              </c:pt>
              <c:pt idx="1032">
                <c:v>0.27754935793571756</c:v>
              </c:pt>
              <c:pt idx="1033">
                <c:v>0.27478547732383851</c:v>
              </c:pt>
              <c:pt idx="1034">
                <c:v>0.2776390649796221</c:v>
              </c:pt>
              <c:pt idx="1035">
                <c:v>0.27867215501829001</c:v>
              </c:pt>
              <c:pt idx="1036">
                <c:v>0.2850503917317404</c:v>
              </c:pt>
              <c:pt idx="1037">
                <c:v>0.29738835779536799</c:v>
              </c:pt>
              <c:pt idx="1038">
                <c:v>0.28986680339538817</c:v>
              </c:pt>
              <c:pt idx="1039">
                <c:v>0.26955601790714501</c:v>
              </c:pt>
              <c:pt idx="1040">
                <c:v>0.26263229082703576</c:v>
              </c:pt>
              <c:pt idx="1041">
                <c:v>0.27206809753010042</c:v>
              </c:pt>
              <c:pt idx="1042">
                <c:v>0.28300727380105317</c:v>
              </c:pt>
              <c:pt idx="1043">
                <c:v>0.28297225699063078</c:v>
              </c:pt>
              <c:pt idx="1044">
                <c:v>0.28300727380105317</c:v>
              </c:pt>
              <c:pt idx="1045">
                <c:v>0.28502817676598857</c:v>
              </c:pt>
              <c:pt idx="1046">
                <c:v>0.29406590257852683</c:v>
              </c:pt>
              <c:pt idx="1047">
                <c:v>0.29520940852747812</c:v>
              </c:pt>
              <c:pt idx="1048">
                <c:v>0.26612851225903689</c:v>
              </c:pt>
              <c:pt idx="1049">
                <c:v>0.23636234077588036</c:v>
              </c:pt>
              <c:pt idx="1050">
                <c:v>0.23779850065924801</c:v>
              </c:pt>
              <c:pt idx="1051">
                <c:v>0.23084578116620857</c:v>
              </c:pt>
              <c:pt idx="1052">
                <c:v>0.21986076299559021</c:v>
              </c:pt>
              <c:pt idx="1053">
                <c:v>0.20407477067989754</c:v>
              </c:pt>
              <c:pt idx="1054">
                <c:v>0.22596554854162987</c:v>
              </c:pt>
              <c:pt idx="1055">
                <c:v>0.24257217675318654</c:v>
              </c:pt>
              <c:pt idx="1056">
                <c:v>0.30487188318617964</c:v>
              </c:pt>
              <c:pt idx="1057">
                <c:v>0.30540203016547607</c:v>
              </c:pt>
              <c:pt idx="1058">
                <c:v>0.32100653750672237</c:v>
              </c:pt>
              <c:pt idx="1059">
                <c:v>0.32100653750672237</c:v>
              </c:pt>
              <c:pt idx="1060">
                <c:v>0.33334318573339838</c:v>
              </c:pt>
              <c:pt idx="1061">
                <c:v>0.32829963545805985</c:v>
              </c:pt>
              <c:pt idx="1062">
                <c:v>0.32545178980613598</c:v>
              </c:pt>
              <c:pt idx="1063">
                <c:v>0.35153517179746085</c:v>
              </c:pt>
              <c:pt idx="1064">
                <c:v>0.35185502965180215</c:v>
              </c:pt>
              <c:pt idx="1065">
                <c:v>0.36197855898106357</c:v>
              </c:pt>
              <c:pt idx="1066">
                <c:v>0.35971555054191806</c:v>
              </c:pt>
              <c:pt idx="1067">
                <c:v>0.36670676970017979</c:v>
              </c:pt>
              <c:pt idx="1068">
                <c:v>0.36330985669558613</c:v>
              </c:pt>
              <c:pt idx="1069">
                <c:v>0.36858449909346946</c:v>
              </c:pt>
              <c:pt idx="1070">
                <c:v>0.37088064171882063</c:v>
              </c:pt>
              <c:pt idx="1071">
                <c:v>0.40127184444177311</c:v>
              </c:pt>
              <c:pt idx="1072">
                <c:v>0.41273213109578433</c:v>
              </c:pt>
              <c:pt idx="1073">
                <c:v>0.43945485227094849</c:v>
              </c:pt>
              <c:pt idx="1074">
                <c:v>0.44164707403956283</c:v>
              </c:pt>
              <c:pt idx="1075">
                <c:v>0.42527238513144794</c:v>
              </c:pt>
              <c:pt idx="1076">
                <c:v>0.41890836223083072</c:v>
              </c:pt>
              <c:pt idx="1077">
                <c:v>0.4467468206477565</c:v>
              </c:pt>
              <c:pt idx="1078">
                <c:v>0.44888585828226168</c:v>
              </c:pt>
              <c:pt idx="1079">
                <c:v>0.46425729674553584</c:v>
              </c:pt>
              <c:pt idx="1080">
                <c:v>0.46612307147505216</c:v>
              </c:pt>
              <c:pt idx="1081">
                <c:v>0.46168892665851424</c:v>
              </c:pt>
              <c:pt idx="1082">
                <c:v>0.4644992139573243</c:v>
              </c:pt>
              <c:pt idx="1083">
                <c:v>0.46232468885634259</c:v>
              </c:pt>
              <c:pt idx="1084">
                <c:v>0.45218798115756731</c:v>
              </c:pt>
              <c:pt idx="1085">
                <c:v>0.45221800901381637</c:v>
              </c:pt>
              <c:pt idx="1086">
                <c:v>0.46196237782592475</c:v>
              </c:pt>
              <c:pt idx="1087">
                <c:v>0.45945368692655864</c:v>
              </c:pt>
              <c:pt idx="1088">
                <c:v>0.45530485380999375</c:v>
              </c:pt>
              <c:pt idx="1089">
                <c:v>0.45323660284601952</c:v>
              </c:pt>
              <c:pt idx="1090">
                <c:v>0.44866888584133857</c:v>
              </c:pt>
              <c:pt idx="1091">
                <c:v>0.44132787510369731</c:v>
              </c:pt>
              <c:pt idx="1092">
                <c:v>0.43304809380062204</c:v>
              </c:pt>
              <c:pt idx="1093">
                <c:v>0.42829427939216469</c:v>
              </c:pt>
              <c:pt idx="1094">
                <c:v>0.42407268284964172</c:v>
              </c:pt>
              <c:pt idx="1095">
                <c:v>0.42670016733705363</c:v>
              </c:pt>
              <c:pt idx="1096">
                <c:v>0.42844912523395151</c:v>
              </c:pt>
              <c:pt idx="1097">
                <c:v>0.424129349838551</c:v>
              </c:pt>
              <c:pt idx="1098">
                <c:v>0.42312242827648849</c:v>
              </c:pt>
              <c:pt idx="1099">
                <c:v>0.42480652976913658</c:v>
              </c:pt>
              <c:pt idx="1100">
                <c:v>0.42530420148070291</c:v>
              </c:pt>
              <c:pt idx="1101">
                <c:v>0.41200543814831114</c:v>
              </c:pt>
              <c:pt idx="1102">
                <c:v>0.41653164328902359</c:v>
              </c:pt>
              <c:pt idx="1103">
                <c:v>0.40023640112283476</c:v>
              </c:pt>
              <c:pt idx="1104">
                <c:v>0.39311424545033269</c:v>
              </c:pt>
              <c:pt idx="1105">
                <c:v>0.36728887710784486</c:v>
              </c:pt>
              <c:pt idx="1106">
                <c:v>0.3799107429032833</c:v>
              </c:pt>
              <c:pt idx="1107">
                <c:v>0.37471140547404991</c:v>
              </c:pt>
              <c:pt idx="1108">
                <c:v>0.37852240167500839</c:v>
              </c:pt>
              <c:pt idx="1109">
                <c:v>0.37852240167500839</c:v>
              </c:pt>
              <c:pt idx="1110">
                <c:v>0.35782756084664991</c:v>
              </c:pt>
              <c:pt idx="1111">
                <c:v>0.36259238860677256</c:v>
              </c:pt>
              <c:pt idx="1112">
                <c:v>0.35299778255106684</c:v>
              </c:pt>
              <c:pt idx="1113">
                <c:v>0.36505589652494863</c:v>
              </c:pt>
              <c:pt idx="1114">
                <c:v>0.38443459476372555</c:v>
              </c:pt>
              <c:pt idx="1115">
                <c:v>0.38667086993900002</c:v>
              </c:pt>
              <c:pt idx="1116">
                <c:v>0.38463424706185911</c:v>
              </c:pt>
              <c:pt idx="1117">
                <c:v>0.37707654627692699</c:v>
              </c:pt>
              <c:pt idx="1118">
                <c:v>0.39058258653552791</c:v>
              </c:pt>
              <c:pt idx="1119">
                <c:v>0.39918109611841479</c:v>
              </c:pt>
              <c:pt idx="1120">
                <c:v>0.40171520244470038</c:v>
              </c:pt>
              <c:pt idx="1121">
                <c:v>0.38638113407211905</c:v>
              </c:pt>
              <c:pt idx="1122">
                <c:v>0.3528729645655293</c:v>
              </c:pt>
              <c:pt idx="1123">
                <c:v>0.34017485248933288</c:v>
              </c:pt>
              <c:pt idx="1124">
                <c:v>0.35266465219600107</c:v>
              </c:pt>
              <c:pt idx="1125">
                <c:v>0.34936535325702001</c:v>
              </c:pt>
              <c:pt idx="1126">
                <c:v>0.35298855769240722</c:v>
              </c:pt>
              <c:pt idx="1127">
                <c:v>0.36608277390370336</c:v>
              </c:pt>
              <c:pt idx="1128">
                <c:v>0.37550078980792434</c:v>
              </c:pt>
              <c:pt idx="1129">
                <c:v>0.37541117689523062</c:v>
              </c:pt>
              <c:pt idx="1130">
                <c:v>0.37270198651683373</c:v>
              </c:pt>
              <c:pt idx="1131">
                <c:v>0.37790810139324549</c:v>
              </c:pt>
              <c:pt idx="1132">
                <c:v>0.39013207456057897</c:v>
              </c:pt>
              <c:pt idx="1133">
                <c:v>0.3894107470921222</c:v>
              </c:pt>
              <c:pt idx="1134">
                <c:v>0.38261052016059915</c:v>
              </c:pt>
              <c:pt idx="1135">
                <c:v>0.37832764419983711</c:v>
              </c:pt>
              <c:pt idx="1136">
                <c:v>0.39324715871999993</c:v>
              </c:pt>
              <c:pt idx="1137">
                <c:v>0.39888815979036596</c:v>
              </c:pt>
              <c:pt idx="1138">
                <c:v>0.40804091394251718</c:v>
              </c:pt>
              <c:pt idx="1139">
                <c:v>0.39808578534939931</c:v>
              </c:pt>
              <c:pt idx="1140">
                <c:v>0.39341687729309527</c:v>
              </c:pt>
              <c:pt idx="1141">
                <c:v>0.40007666045808565</c:v>
              </c:pt>
              <c:pt idx="1142">
                <c:v>0.42261816738016567</c:v>
              </c:pt>
              <c:pt idx="1143">
                <c:v>0.42222968787314197</c:v>
              </c:pt>
              <c:pt idx="1144">
                <c:v>0.43299340356713989</c:v>
              </c:pt>
              <c:pt idx="1145">
                <c:v>0.42897616588329091</c:v>
              </c:pt>
              <c:pt idx="1146">
                <c:v>0.43080278202910938</c:v>
              </c:pt>
              <c:pt idx="1147">
                <c:v>0.43470762704724786</c:v>
              </c:pt>
              <c:pt idx="1148">
                <c:v>0.44236247124173844</c:v>
              </c:pt>
              <c:pt idx="1149">
                <c:v>0.41220885569487686</c:v>
              </c:pt>
              <c:pt idx="1150">
                <c:v>0.39392960999839111</c:v>
              </c:pt>
              <c:pt idx="1151">
                <c:v>0.39776263290267999</c:v>
              </c:pt>
              <c:pt idx="1152">
                <c:v>0.38152368120055691</c:v>
              </c:pt>
              <c:pt idx="1153">
                <c:v>0.38966358352436492</c:v>
              </c:pt>
              <c:pt idx="1154">
                <c:v>0.39833109128477706</c:v>
              </c:pt>
              <c:pt idx="1155">
                <c:v>0.37940968246812767</c:v>
              </c:pt>
              <c:pt idx="1156">
                <c:v>0.39651426478488339</c:v>
              </c:pt>
              <c:pt idx="1157">
                <c:v>0.38548246340249115</c:v>
              </c:pt>
              <c:pt idx="1158">
                <c:v>0.37439945464141711</c:v>
              </c:pt>
              <c:pt idx="1159">
                <c:v>0.36353370071489821</c:v>
              </c:pt>
              <c:pt idx="1160">
                <c:v>0.35826197638455026</c:v>
              </c:pt>
              <c:pt idx="1161">
                <c:v>0.3488784125034865</c:v>
              </c:pt>
              <c:pt idx="1162">
                <c:v>0.3394958840657416</c:v>
              </c:pt>
              <c:pt idx="1163">
                <c:v>0.35292548978116289</c:v>
              </c:pt>
              <c:pt idx="1164">
                <c:v>0.32634340063495282</c:v>
              </c:pt>
              <c:pt idx="1165">
                <c:v>0.32274457618316554</c:v>
              </c:pt>
              <c:pt idx="1166">
                <c:v>0.3194407589460655</c:v>
              </c:pt>
              <c:pt idx="1167">
                <c:v>0.31562307942913947</c:v>
              </c:pt>
              <c:pt idx="1168">
                <c:v>0.30916116006927674</c:v>
              </c:pt>
              <c:pt idx="1169">
                <c:v>0.31770497941868148</c:v>
              </c:pt>
              <c:pt idx="1170">
                <c:v>0.31770497941868148</c:v>
              </c:pt>
              <c:pt idx="1171">
                <c:v>0.31770497941868148</c:v>
              </c:pt>
              <c:pt idx="1172">
                <c:v>0.35103740595468391</c:v>
              </c:pt>
              <c:pt idx="1173">
                <c:v>0.36466402829433586</c:v>
              </c:pt>
              <c:pt idx="1174">
                <c:v>0.38288943093823691</c:v>
              </c:pt>
              <c:pt idx="1175">
                <c:v>0.37607706108051886</c:v>
              </c:pt>
              <c:pt idx="1176">
                <c:v>0.38466239229389187</c:v>
              </c:pt>
              <c:pt idx="1177">
                <c:v>0.38679917077933768</c:v>
              </c:pt>
              <c:pt idx="1178">
                <c:v>0.39646192783167145</c:v>
              </c:pt>
              <c:pt idx="1179">
                <c:v>0.39374784263031226</c:v>
              </c:pt>
              <c:pt idx="1180">
                <c:v>0.39425059742726232</c:v>
              </c:pt>
              <c:pt idx="1181">
                <c:v>0.39980462125883731</c:v>
              </c:pt>
              <c:pt idx="1182">
                <c:v>0.39323840451739467</c:v>
              </c:pt>
              <c:pt idx="1183">
                <c:v>0.39888034689986873</c:v>
              </c:pt>
              <c:pt idx="1184">
                <c:v>0.39091336361032347</c:v>
              </c:pt>
              <c:pt idx="1185">
                <c:v>0.41450631615718003</c:v>
              </c:pt>
              <c:pt idx="1186">
                <c:v>0.41908890589316927</c:v>
              </c:pt>
              <c:pt idx="1187">
                <c:v>0.41621498589584993</c:v>
              </c:pt>
              <c:pt idx="1188">
                <c:v>0.4093179920796115</c:v>
              </c:pt>
              <c:pt idx="1189">
                <c:v>0.40932251037773071</c:v>
              </c:pt>
              <c:pt idx="1190">
                <c:v>0.41416245484408165</c:v>
              </c:pt>
              <c:pt idx="1191">
                <c:v>0.38413619882544969</c:v>
              </c:pt>
              <c:pt idx="1192">
                <c:v>0.39096927754954636</c:v>
              </c:pt>
              <c:pt idx="1193">
                <c:v>0.39093143680279963</c:v>
              </c:pt>
              <c:pt idx="1194">
                <c:v>0.4026329817501233</c:v>
              </c:pt>
              <c:pt idx="1195">
                <c:v>0.39762642504063406</c:v>
              </c:pt>
              <c:pt idx="1196">
                <c:v>0.41288481191972215</c:v>
              </c:pt>
              <c:pt idx="1197">
                <c:v>0.43018132777532458</c:v>
              </c:pt>
              <c:pt idx="1198">
                <c:v>0.42603117682180836</c:v>
              </c:pt>
              <c:pt idx="1199">
                <c:v>0.4157572258176685</c:v>
              </c:pt>
              <c:pt idx="1200">
                <c:v>0.42170481224165091</c:v>
              </c:pt>
              <c:pt idx="1201">
                <c:v>0.44241057229046366</c:v>
              </c:pt>
              <c:pt idx="1202">
                <c:v>0.42692081089519829</c:v>
              </c:pt>
              <c:pt idx="1203">
                <c:v>0.43234370995011151</c:v>
              </c:pt>
              <c:pt idx="1204">
                <c:v>0.4480649399927652</c:v>
              </c:pt>
              <c:pt idx="1205">
                <c:v>0.45778426990279719</c:v>
              </c:pt>
              <c:pt idx="1206">
                <c:v>0.46352721507447336</c:v>
              </c:pt>
              <c:pt idx="1207">
                <c:v>0.46555207155026279</c:v>
              </c:pt>
              <c:pt idx="1208">
                <c:v>0.49531447778498738</c:v>
              </c:pt>
              <c:pt idx="1209">
                <c:v>0.49063483877065028</c:v>
              </c:pt>
              <c:pt idx="1210">
                <c:v>0.48430479723713615</c:v>
              </c:pt>
              <c:pt idx="1211">
                <c:v>0.50364621951643085</c:v>
              </c:pt>
              <c:pt idx="1212">
                <c:v>0.51986625084518079</c:v>
              </c:pt>
              <c:pt idx="1213">
                <c:v>0.51033113571470845</c:v>
              </c:pt>
              <c:pt idx="1214">
                <c:v>0.4875243670405589</c:v>
              </c:pt>
              <c:pt idx="1215">
                <c:v>0.51953669747612574</c:v>
              </c:pt>
              <c:pt idx="1216">
                <c:v>0.54689527498032908</c:v>
              </c:pt>
              <c:pt idx="1217">
                <c:v>0.56271185993953576</c:v>
              </c:pt>
              <c:pt idx="1218">
                <c:v>0.56717019647725242</c:v>
              </c:pt>
              <c:pt idx="1219">
                <c:v>0.5718890882064982</c:v>
              </c:pt>
              <c:pt idx="1220">
                <c:v>0.58850051710980655</c:v>
              </c:pt>
              <c:pt idx="1221">
                <c:v>0.59210367159729094</c:v>
              </c:pt>
              <c:pt idx="1222">
                <c:v>0.58703357632050324</c:v>
              </c:pt>
              <c:pt idx="1223">
                <c:v>0.59793547663197399</c:v>
              </c:pt>
              <c:pt idx="1224">
                <c:v>0.59662968847558173</c:v>
              </c:pt>
              <c:pt idx="1225">
                <c:v>0.59178042501936057</c:v>
              </c:pt>
              <c:pt idx="1226">
                <c:v>0.5894322278344295</c:v>
              </c:pt>
              <c:pt idx="1227">
                <c:v>0.62566530763162209</c:v>
              </c:pt>
              <c:pt idx="1228">
                <c:v>0.58734788043340624</c:v>
              </c:pt>
              <c:pt idx="1229">
                <c:v>0.57986237828716769</c:v>
              </c:pt>
              <c:pt idx="1230">
                <c:v>0.60907402280742762</c:v>
              </c:pt>
              <c:pt idx="1231">
                <c:v>0.60483011716794199</c:v>
              </c:pt>
              <c:pt idx="1232">
                <c:v>0.60599150804694779</c:v>
              </c:pt>
              <c:pt idx="1233">
                <c:v>0.58914343327965657</c:v>
              </c:pt>
              <c:pt idx="1234">
                <c:v>0.53842920801105554</c:v>
              </c:pt>
              <c:pt idx="1235">
                <c:v>0.53830354284462079</c:v>
              </c:pt>
              <c:pt idx="1236">
                <c:v>0.53838731962224395</c:v>
              </c:pt>
              <c:pt idx="1237">
                <c:v>0.46897675326204635</c:v>
              </c:pt>
              <c:pt idx="1238">
                <c:v>0.43982507032307439</c:v>
              </c:pt>
              <c:pt idx="1239">
                <c:v>0.3938445153838166</c:v>
              </c:pt>
              <c:pt idx="1240">
                <c:v>0.35464959703840604</c:v>
              </c:pt>
              <c:pt idx="1241">
                <c:v>0.38027220675280371</c:v>
              </c:pt>
              <c:pt idx="1242">
                <c:v>0.34247541928159242</c:v>
              </c:pt>
              <c:pt idx="1243">
                <c:v>0.28552170670427901</c:v>
              </c:pt>
              <c:pt idx="1244">
                <c:v>0.24976944913191712</c:v>
              </c:pt>
              <c:pt idx="1245">
                <c:v>0.23731946692742256</c:v>
              </c:pt>
              <c:pt idx="1246">
                <c:v>0.27793793157395186</c:v>
              </c:pt>
              <c:pt idx="1247">
                <c:v>0.28287661968044531</c:v>
              </c:pt>
              <c:pt idx="1248">
                <c:v>0.28284169700123374</c:v>
              </c:pt>
              <c:pt idx="1249">
                <c:v>0.28287661968044531</c:v>
              </c:pt>
              <c:pt idx="1250">
                <c:v>0.24186779290267624</c:v>
              </c:pt>
              <c:pt idx="1251">
                <c:v>0.27315691324556979</c:v>
              </c:pt>
              <c:pt idx="1252">
                <c:v>0.3423109720563029</c:v>
              </c:pt>
              <c:pt idx="1253">
                <c:v>0.29414939696251774</c:v>
              </c:pt>
              <c:pt idx="1254">
                <c:v>0.28966893959025986</c:v>
              </c:pt>
              <c:pt idx="1255">
                <c:v>0.2654864432700843</c:v>
              </c:pt>
              <c:pt idx="1256">
                <c:v>0.26877378754529246</c:v>
              </c:pt>
              <c:pt idx="1257">
                <c:v>0.31106590512006949</c:v>
              </c:pt>
              <c:pt idx="1258">
                <c:v>0.29811881599127354</c:v>
              </c:pt>
              <c:pt idx="1259">
                <c:v>0.28990134954975644</c:v>
              </c:pt>
              <c:pt idx="1260">
                <c:v>0.290219983698357</c:v>
              </c:pt>
              <c:pt idx="1261">
                <c:v>0.27395251023935785</c:v>
              </c:pt>
              <c:pt idx="1262">
                <c:v>0.36946707332604833</c:v>
              </c:pt>
              <c:pt idx="1263">
                <c:v>0.34782131900606106</c:v>
              </c:pt>
              <c:pt idx="1264">
                <c:v>0.35162092533051115</c:v>
              </c:pt>
              <c:pt idx="1265">
                <c:v>0.33387465054964616</c:v>
              </c:pt>
              <c:pt idx="1266">
                <c:v>0.34746305561770829</c:v>
              </c:pt>
              <c:pt idx="1267">
                <c:v>0.36647558344642417</c:v>
              </c:pt>
              <c:pt idx="1268">
                <c:v>0.37149861311780552</c:v>
              </c:pt>
              <c:pt idx="1269">
                <c:v>0.37988975164327221</c:v>
              </c:pt>
              <c:pt idx="1270">
                <c:v>0.35903196968899698</c:v>
              </c:pt>
              <c:pt idx="1271">
                <c:v>0.36113373136402038</c:v>
              </c:pt>
              <c:pt idx="1272">
                <c:v>0.3367524299266087</c:v>
              </c:pt>
              <c:pt idx="1273">
                <c:v>0.32975659833901716</c:v>
              </c:pt>
              <c:pt idx="1274">
                <c:v>0.34358532038828371</c:v>
              </c:pt>
              <c:pt idx="1275">
                <c:v>0.3515071206966387</c:v>
              </c:pt>
              <c:pt idx="1276">
                <c:v>0.35160661738646781</c:v>
              </c:pt>
              <c:pt idx="1277">
                <c:v>0.35617734658989453</c:v>
              </c:pt>
              <c:pt idx="1278">
                <c:v>0.32114547517388159</c:v>
              </c:pt>
              <c:pt idx="1279">
                <c:v>0.32753886701227253</c:v>
              </c:pt>
              <c:pt idx="1280">
                <c:v>0.33329301379803522</c:v>
              </c:pt>
              <c:pt idx="1281">
                <c:v>0.32254803021498923</c:v>
              </c:pt>
              <c:pt idx="1282">
                <c:v>0.35729920236035895</c:v>
              </c:pt>
              <c:pt idx="1283">
                <c:v>0.36452838521955488</c:v>
              </c:pt>
              <c:pt idx="1284">
                <c:v>0.35512806598296653</c:v>
              </c:pt>
              <c:pt idx="1285">
                <c:v>0.33729820268690025</c:v>
              </c:pt>
              <c:pt idx="1286">
                <c:v>0.31325069052302967</c:v>
              </c:pt>
              <c:pt idx="1287">
                <c:v>0.31398077219409215</c:v>
              </c:pt>
              <c:pt idx="1288">
                <c:v>0.31024093918850792</c:v>
              </c:pt>
              <c:pt idx="1289">
                <c:v>0.30259908510110978</c:v>
              </c:pt>
              <c:pt idx="1290">
                <c:v>0.27228186950985589</c:v>
              </c:pt>
              <c:pt idx="1291">
                <c:v>0.28743784163157993</c:v>
              </c:pt>
              <c:pt idx="1292">
                <c:v>0.27562362162491372</c:v>
              </c:pt>
              <c:pt idx="1293">
                <c:v>0.28247919770839447</c:v>
              </c:pt>
              <c:pt idx="1294">
                <c:v>0.29020002788166455</c:v>
              </c:pt>
              <c:pt idx="1295">
                <c:v>0.30051793816125416</c:v>
              </c:pt>
              <c:pt idx="1296">
                <c:v>0.30051793816125416</c:v>
              </c:pt>
              <c:pt idx="1297">
                <c:v>0.30055342562773046</c:v>
              </c:pt>
              <c:pt idx="1298">
                <c:v>0.30051793816125416</c:v>
              </c:pt>
              <c:pt idx="1299">
                <c:v>0.30051793816125416</c:v>
              </c:pt>
              <c:pt idx="1300">
                <c:v>0.27974007360495889</c:v>
              </c:pt>
              <c:pt idx="1301">
                <c:v>0.27154999934578794</c:v>
              </c:pt>
              <c:pt idx="1302">
                <c:v>0.26300730957091312</c:v>
              </c:pt>
              <c:pt idx="1303">
                <c:v>0.26221312454528745</c:v>
              </c:pt>
              <c:pt idx="1304">
                <c:v>0.26883902047438557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1.5424164524422412E-3</c:v>
              </c:pt>
              <c:pt idx="2">
                <c:v>4.8389535762891622E-3</c:v>
              </c:pt>
              <c:pt idx="3">
                <c:v>5.4589445032511286E-3</c:v>
              </c:pt>
              <c:pt idx="4">
                <c:v>5.4740662331771439E-3</c:v>
              </c:pt>
              <c:pt idx="5">
                <c:v>1.943142295478606E-2</c:v>
              </c:pt>
              <c:pt idx="6">
                <c:v>1.2838348707091995E-2</c:v>
              </c:pt>
              <c:pt idx="7">
                <c:v>1.2520792378648338E-2</c:v>
              </c:pt>
              <c:pt idx="8">
                <c:v>1.0313019809466306E-2</c:v>
              </c:pt>
              <c:pt idx="9">
                <c:v>1.0192045970059072E-2</c:v>
              </c:pt>
              <c:pt idx="10">
                <c:v>1.0418871918947747E-2</c:v>
              </c:pt>
              <c:pt idx="11">
                <c:v>1.3322244064721156E-2</c:v>
              </c:pt>
              <c:pt idx="12">
                <c:v>1.3080296385906687E-2</c:v>
              </c:pt>
              <c:pt idx="13">
                <c:v>1.4577347648571104E-2</c:v>
              </c:pt>
              <c:pt idx="14">
                <c:v>1.4592469378497119E-2</c:v>
              </c:pt>
              <c:pt idx="15">
                <c:v>1.5953425071828287E-2</c:v>
              </c:pt>
              <c:pt idx="16">
                <c:v>2.0202631181007069E-2</c:v>
              </c:pt>
              <c:pt idx="17">
                <c:v>1.7284137305307867E-2</c:v>
              </c:pt>
              <c:pt idx="18">
                <c:v>1.8932405867231328E-2</c:v>
              </c:pt>
              <c:pt idx="19">
                <c:v>1.8932405867231328E-2</c:v>
              </c:pt>
              <c:pt idx="20">
                <c:v>2.0928474217450477E-2</c:v>
              </c:pt>
              <c:pt idx="21">
                <c:v>1.7072433086345207E-2</c:v>
              </c:pt>
              <c:pt idx="22">
                <c:v>1.7178285195826426E-2</c:v>
              </c:pt>
              <c:pt idx="23">
                <c:v>7.2130651746560304E-3</c:v>
              </c:pt>
              <c:pt idx="24">
                <c:v>7.243308634507839E-3</c:v>
              </c:pt>
              <c:pt idx="25">
                <c:v>-1.1038862845907937E-3</c:v>
              </c:pt>
              <c:pt idx="26">
                <c:v>1.7389989414791085E-3</c:v>
              </c:pt>
              <c:pt idx="27">
                <c:v>5.3682141236959247E-3</c:v>
              </c:pt>
              <c:pt idx="28">
                <c:v>4.8540753062151776E-3</c:v>
              </c:pt>
              <c:pt idx="29">
                <c:v>4.7784666565855449E-3</c:v>
              </c:pt>
              <c:pt idx="30">
                <c:v>4.2945712989566065E-3</c:v>
              </c:pt>
              <c:pt idx="31">
                <c:v>4.3248147588084151E-3</c:v>
              </c:pt>
              <c:pt idx="32">
                <c:v>4.2643278391047978E-3</c:v>
              </c:pt>
              <c:pt idx="33">
                <c:v>4.3701799485862391E-3</c:v>
              </c:pt>
              <c:pt idx="34">
                <c:v>4.2340843792529892E-3</c:v>
              </c:pt>
              <c:pt idx="35">
                <c:v>1.5560260093754774E-2</c:v>
              </c:pt>
              <c:pt idx="36">
                <c:v>1.7148041735974617E-2</c:v>
              </c:pt>
              <c:pt idx="37">
                <c:v>1.7979736881899466E-2</c:v>
              </c:pt>
              <c:pt idx="38">
                <c:v>2.6977166187811985E-2</c:v>
              </c:pt>
              <c:pt idx="39">
                <c:v>2.6992287917737778E-2</c:v>
              </c:pt>
              <c:pt idx="40">
                <c:v>4.1418418267049839E-2</c:v>
              </c:pt>
              <c:pt idx="41">
                <c:v>4.7043701799485804E-2</c:v>
              </c:pt>
              <c:pt idx="42">
                <c:v>4.4593981551489525E-2</c:v>
              </c:pt>
              <c:pt idx="43">
                <c:v>4.8888552850446132E-2</c:v>
              </c:pt>
              <c:pt idx="44">
                <c:v>4.8737335551187089E-2</c:v>
              </c:pt>
              <c:pt idx="45">
                <c:v>5.0340238923332947E-2</c:v>
              </c:pt>
              <c:pt idx="46">
                <c:v>5.7870860426432857E-2</c:v>
              </c:pt>
              <c:pt idx="47">
                <c:v>6.0577650083169621E-2</c:v>
              </c:pt>
              <c:pt idx="48">
                <c:v>6.3027370331165899E-2</c:v>
              </c:pt>
              <c:pt idx="49">
                <c:v>6.3087857250869517E-2</c:v>
              </c:pt>
              <c:pt idx="50">
                <c:v>6.5220021170421916E-2</c:v>
              </c:pt>
              <c:pt idx="51">
                <c:v>7.3869650688038746E-2</c:v>
              </c:pt>
              <c:pt idx="52">
                <c:v>7.2100408286708051E-2</c:v>
              </c:pt>
              <c:pt idx="53">
                <c:v>6.068350219265084E-2</c:v>
              </c:pt>
              <c:pt idx="54">
                <c:v>6.0698623922576855E-2</c:v>
              </c:pt>
              <c:pt idx="55">
                <c:v>5.4332375623771467E-2</c:v>
              </c:pt>
              <c:pt idx="56">
                <c:v>6.0638137002873238E-2</c:v>
              </c:pt>
              <c:pt idx="57">
                <c:v>6.2407379404203933E-2</c:v>
              </c:pt>
              <c:pt idx="58">
                <c:v>5.8899138061394352E-2</c:v>
              </c:pt>
              <c:pt idx="59">
                <c:v>5.8899138061394352E-2</c:v>
              </c:pt>
              <c:pt idx="60">
                <c:v>6.7337063360048521E-2</c:v>
              </c:pt>
              <c:pt idx="61">
                <c:v>7.1344321790412835E-2</c:v>
              </c:pt>
              <c:pt idx="62">
                <c:v>7.0739452593376884E-2</c:v>
              </c:pt>
              <c:pt idx="63">
                <c:v>6.9968244367155652E-2</c:v>
              </c:pt>
              <c:pt idx="64">
                <c:v>7.0013609556933476E-2</c:v>
              </c:pt>
              <c:pt idx="65">
                <c:v>7.6001814607591145E-2</c:v>
              </c:pt>
              <c:pt idx="66">
                <c:v>7.8557386965068865E-2</c:v>
              </c:pt>
              <c:pt idx="67">
                <c:v>8.3078784212914147E-2</c:v>
              </c:pt>
              <c:pt idx="68">
                <c:v>8.3502192650839246E-2</c:v>
              </c:pt>
              <c:pt idx="69">
                <c:v>8.3517314380765262E-2</c:v>
              </c:pt>
              <c:pt idx="70">
                <c:v>7.920762135188264E-2</c:v>
              </c:pt>
              <c:pt idx="71">
                <c:v>7.9086647512475627E-2</c:v>
              </c:pt>
              <c:pt idx="72">
                <c:v>8.3774383789505746E-2</c:v>
              </c:pt>
              <c:pt idx="73">
                <c:v>8.9505519431423153E-2</c:v>
              </c:pt>
              <c:pt idx="74">
                <c:v>8.9475275971571344E-2</c:v>
              </c:pt>
              <c:pt idx="75">
                <c:v>8.0946620293361748E-2</c:v>
              </c:pt>
              <c:pt idx="76">
                <c:v>7.9101769242401421E-2</c:v>
              </c:pt>
              <c:pt idx="77">
                <c:v>7.6349614395886833E-2</c:v>
              </c:pt>
              <c:pt idx="78">
                <c:v>7.8164221986995353E-2</c:v>
              </c:pt>
              <c:pt idx="79">
                <c:v>7.8088613337365942E-2</c:v>
              </c:pt>
              <c:pt idx="80">
                <c:v>8.5558747920762235E-2</c:v>
              </c:pt>
              <c:pt idx="81">
                <c:v>8.7902616059277072E-2</c:v>
              </c:pt>
              <c:pt idx="82">
                <c:v>8.7343112052018723E-2</c:v>
              </c:pt>
              <c:pt idx="83">
                <c:v>9.6068350219265186E-2</c:v>
              </c:pt>
              <c:pt idx="84">
                <c:v>9.6143958868894597E-2</c:v>
              </c:pt>
              <c:pt idx="85">
                <c:v>9.5024950854377899E-2</c:v>
              </c:pt>
              <c:pt idx="86">
                <c:v>0.10222289429910791</c:v>
              </c:pt>
              <c:pt idx="87">
                <c:v>0.10393164978073499</c:v>
              </c:pt>
              <c:pt idx="88">
                <c:v>0.10745501285347059</c:v>
              </c:pt>
              <c:pt idx="89">
                <c:v>0.10751549977317398</c:v>
              </c:pt>
              <c:pt idx="90">
                <c:v>0.10807500378043255</c:v>
              </c:pt>
              <c:pt idx="91">
                <c:v>0.11312566157568438</c:v>
              </c:pt>
              <c:pt idx="92">
                <c:v>0.11858460607893551</c:v>
              </c:pt>
              <c:pt idx="93">
                <c:v>0.12467866323907462</c:v>
              </c:pt>
              <c:pt idx="94">
                <c:v>0.12464841977922281</c:v>
              </c:pt>
              <c:pt idx="95">
                <c:v>0.12768788749432947</c:v>
              </c:pt>
              <c:pt idx="96">
                <c:v>0.13282927566913671</c:v>
              </c:pt>
              <c:pt idx="97">
                <c:v>0.14485105096022988</c:v>
              </c:pt>
              <c:pt idx="98">
                <c:v>0.14817783154392861</c:v>
              </c:pt>
              <c:pt idx="99">
                <c:v>0.14817783154392861</c:v>
              </c:pt>
              <c:pt idx="100">
                <c:v>0.14447300771208238</c:v>
              </c:pt>
              <c:pt idx="101">
                <c:v>0.13901406320883125</c:v>
              </c:pt>
              <c:pt idx="102">
                <c:v>0.13608044760320581</c:v>
              </c:pt>
              <c:pt idx="103">
                <c:v>0.13538484802661443</c:v>
              </c:pt>
              <c:pt idx="104">
                <c:v>0.13539996975654023</c:v>
              </c:pt>
              <c:pt idx="105">
                <c:v>0.13311658853772879</c:v>
              </c:pt>
              <c:pt idx="106">
                <c:v>0.14067745350068073</c:v>
              </c:pt>
              <c:pt idx="107">
                <c:v>0.13789505519431433</c:v>
              </c:pt>
              <c:pt idx="108">
                <c:v>0.14462422501134142</c:v>
              </c:pt>
              <c:pt idx="109">
                <c:v>0.14465446847119323</c:v>
              </c:pt>
              <c:pt idx="110">
                <c:v>0.15962498109783763</c:v>
              </c:pt>
              <c:pt idx="111">
                <c:v>0.15564796612732512</c:v>
              </c:pt>
              <c:pt idx="112">
                <c:v>0.16493270830182971</c:v>
              </c:pt>
              <c:pt idx="113">
                <c:v>0.17037653107515505</c:v>
              </c:pt>
              <c:pt idx="114">
                <c:v>0.17028580069559962</c:v>
              </c:pt>
              <c:pt idx="115">
                <c:v>0.16426735218508992</c:v>
              </c:pt>
              <c:pt idx="116">
                <c:v>0.16733706336004861</c:v>
              </c:pt>
              <c:pt idx="117">
                <c:v>0.16568879479812493</c:v>
              </c:pt>
              <c:pt idx="118">
                <c:v>0.15711477393013773</c:v>
              </c:pt>
              <c:pt idx="119">
                <c:v>0.15705428701043411</c:v>
              </c:pt>
              <c:pt idx="120">
                <c:v>0.11468319975805241</c:v>
              </c:pt>
              <c:pt idx="121">
                <c:v>0.12009677907152594</c:v>
              </c:pt>
              <c:pt idx="122">
                <c:v>0.1278542265235143</c:v>
              </c:pt>
              <c:pt idx="123">
                <c:v>0.12328746408589164</c:v>
              </c:pt>
              <c:pt idx="124">
                <c:v>0.12331770754574345</c:v>
              </c:pt>
              <c:pt idx="125">
                <c:v>8.4802661424467018E-2</c:v>
              </c:pt>
              <c:pt idx="126">
                <c:v>7.6561318614849494E-2</c:v>
              </c:pt>
              <c:pt idx="127">
                <c:v>8.7388477241796547E-2</c:v>
              </c:pt>
              <c:pt idx="128">
                <c:v>9.0397701497051397E-2</c:v>
              </c:pt>
              <c:pt idx="129">
                <c:v>9.0322092847421764E-2</c:v>
              </c:pt>
              <c:pt idx="130">
                <c:v>0.11138666263420549</c:v>
              </c:pt>
              <c:pt idx="131">
                <c:v>0.11666414637834577</c:v>
              </c:pt>
              <c:pt idx="132">
                <c:v>0.10642673521850909</c:v>
              </c:pt>
              <c:pt idx="133">
                <c:v>0.10114925147436882</c:v>
              </c:pt>
              <c:pt idx="134">
                <c:v>0.1010887645546652</c:v>
              </c:pt>
              <c:pt idx="135">
                <c:v>0.10688038711628622</c:v>
              </c:pt>
              <c:pt idx="136">
                <c:v>0.10880084681687596</c:v>
              </c:pt>
              <c:pt idx="137">
                <c:v>0.11484953878723725</c:v>
              </c:pt>
              <c:pt idx="138">
                <c:v>0.12821714804173601</c:v>
              </c:pt>
              <c:pt idx="139">
                <c:v>0.12827763496143962</c:v>
              </c:pt>
              <c:pt idx="140">
                <c:v>0.11123544533494645</c:v>
              </c:pt>
              <c:pt idx="141">
                <c:v>0.1142446695902013</c:v>
              </c:pt>
              <c:pt idx="142">
                <c:v>0.10872523816724655</c:v>
              </c:pt>
              <c:pt idx="143">
                <c:v>0.11708755481627109</c:v>
              </c:pt>
              <c:pt idx="144">
                <c:v>0.1170724330863453</c:v>
              </c:pt>
              <c:pt idx="145">
                <c:v>0.10866475124754271</c:v>
              </c:pt>
              <c:pt idx="146">
                <c:v>0.11986995312263748</c:v>
              </c:pt>
              <c:pt idx="147">
                <c:v>0.11341297444427645</c:v>
              </c:pt>
              <c:pt idx="148">
                <c:v>0.11917435354604566</c:v>
              </c:pt>
              <c:pt idx="149">
                <c:v>0.11929532738545312</c:v>
              </c:pt>
              <c:pt idx="150">
                <c:v>0.12470890669892642</c:v>
              </c:pt>
              <c:pt idx="151">
                <c:v>0.12516255859670355</c:v>
              </c:pt>
              <c:pt idx="152">
                <c:v>0.13344926659609868</c:v>
              </c:pt>
              <c:pt idx="153">
                <c:v>0.13028882504158479</c:v>
              </c:pt>
              <c:pt idx="154">
                <c:v>0.13022833812188117</c:v>
              </c:pt>
              <c:pt idx="155">
                <c:v>0.14643883260244972</c:v>
              </c:pt>
              <c:pt idx="156">
                <c:v>0.15979132012702268</c:v>
              </c:pt>
              <c:pt idx="157">
                <c:v>0.1712535914108575</c:v>
              </c:pt>
              <c:pt idx="158">
                <c:v>0.18418267049750514</c:v>
              </c:pt>
              <c:pt idx="159">
                <c:v>0.1841221835778013</c:v>
              </c:pt>
              <c:pt idx="160">
                <c:v>0.18953576289127483</c:v>
              </c:pt>
              <c:pt idx="161">
                <c:v>0.19113866626342069</c:v>
              </c:pt>
              <c:pt idx="162">
                <c:v>0.2005141388174807</c:v>
              </c:pt>
              <c:pt idx="163">
                <c:v>0.20275215484651454</c:v>
              </c:pt>
              <c:pt idx="164">
                <c:v>0.20526236201421444</c:v>
              </c:pt>
              <c:pt idx="165">
                <c:v>0.1897777105700893</c:v>
              </c:pt>
              <c:pt idx="166">
                <c:v>0.19372448208074999</c:v>
              </c:pt>
              <c:pt idx="167">
                <c:v>0.1969000453651899</c:v>
              </c:pt>
              <c:pt idx="168">
                <c:v>0.1972780886133374</c:v>
              </c:pt>
              <c:pt idx="169">
                <c:v>0.19888099198548326</c:v>
              </c:pt>
              <c:pt idx="170">
                <c:v>0.20222289429910778</c:v>
              </c:pt>
              <c:pt idx="171">
                <c:v>0.20362921518221699</c:v>
              </c:pt>
              <c:pt idx="172">
                <c:v>0.19821563586874347</c:v>
              </c:pt>
              <c:pt idx="173">
                <c:v>0.19507031604415537</c:v>
              </c:pt>
              <c:pt idx="174">
                <c:v>0.19487373355511872</c:v>
              </c:pt>
              <c:pt idx="175">
                <c:v>0.2030243459851806</c:v>
              </c:pt>
              <c:pt idx="176">
                <c:v>0.20281264176621816</c:v>
              </c:pt>
              <c:pt idx="177">
                <c:v>0.20232874640858922</c:v>
              </c:pt>
              <c:pt idx="178">
                <c:v>0.20913352487524595</c:v>
              </c:pt>
              <c:pt idx="179">
                <c:v>0.2104339936488735</c:v>
              </c:pt>
              <c:pt idx="180">
                <c:v>0.20763647361258131</c:v>
              </c:pt>
              <c:pt idx="181">
                <c:v>0.22097383940722826</c:v>
              </c:pt>
              <c:pt idx="182">
                <c:v>0.23565703916528058</c:v>
              </c:pt>
              <c:pt idx="183">
                <c:v>0.23406925752306074</c:v>
              </c:pt>
              <c:pt idx="184">
                <c:v>0.23260244972024813</c:v>
              </c:pt>
              <c:pt idx="185">
                <c:v>0.23866626342053543</c:v>
              </c:pt>
              <c:pt idx="186">
                <c:v>0.24010282776349623</c:v>
              </c:pt>
              <c:pt idx="187">
                <c:v>0.23594435203387287</c:v>
              </c:pt>
              <c:pt idx="188">
                <c:v>0.22024799637078507</c:v>
              </c:pt>
              <c:pt idx="189">
                <c:v>0.22166943898381986</c:v>
              </c:pt>
              <c:pt idx="190">
                <c:v>0.2520943595947378</c:v>
              </c:pt>
              <c:pt idx="191">
                <c:v>0.26818388023589912</c:v>
              </c:pt>
              <c:pt idx="192">
                <c:v>0.27799788295781047</c:v>
              </c:pt>
              <c:pt idx="193">
                <c:v>0.28758505973083337</c:v>
              </c:pt>
              <c:pt idx="194">
                <c:v>0.28530167851202193</c:v>
              </c:pt>
              <c:pt idx="195">
                <c:v>0.2880840768183881</c:v>
              </c:pt>
              <c:pt idx="196">
                <c:v>0.29399667321941636</c:v>
              </c:pt>
              <c:pt idx="197">
                <c:v>0.28043248147588096</c:v>
              </c:pt>
              <c:pt idx="198">
                <c:v>0.27799788295781047</c:v>
              </c:pt>
              <c:pt idx="199">
                <c:v>0.27834568274610616</c:v>
              </c:pt>
              <c:pt idx="200">
                <c:v>0.26030545894450352</c:v>
              </c:pt>
              <c:pt idx="201">
                <c:v>0.24970512626644492</c:v>
              </c:pt>
              <c:pt idx="202">
                <c:v>0.27225162558596727</c:v>
              </c:pt>
              <c:pt idx="203">
                <c:v>0.28306366248298809</c:v>
              </c:pt>
              <c:pt idx="204">
                <c:v>0.28224708906698948</c:v>
              </c:pt>
              <c:pt idx="205">
                <c:v>0.28463632239528214</c:v>
              </c:pt>
              <c:pt idx="206">
                <c:v>0.29012551035838507</c:v>
              </c:pt>
              <c:pt idx="207">
                <c:v>0.3002117042189627</c:v>
              </c:pt>
              <c:pt idx="208">
                <c:v>0.30347799788295782</c:v>
              </c:pt>
              <c:pt idx="209">
                <c:v>0.3047633449266598</c:v>
              </c:pt>
              <c:pt idx="210">
                <c:v>0.3187055799183427</c:v>
              </c:pt>
              <c:pt idx="211">
                <c:v>0.32138212611522765</c:v>
              </c:pt>
              <c:pt idx="212">
                <c:v>0.31416906094057162</c:v>
              </c:pt>
              <c:pt idx="213">
                <c:v>0.31738998941478913</c:v>
              </c:pt>
              <c:pt idx="214">
                <c:v>0.31716316346590046</c:v>
              </c:pt>
              <c:pt idx="215">
                <c:v>0.32334795100559521</c:v>
              </c:pt>
              <c:pt idx="216">
                <c:v>0.32900347799788299</c:v>
              </c:pt>
              <c:pt idx="217">
                <c:v>0.33775895962498104</c:v>
              </c:pt>
              <c:pt idx="218">
                <c:v>0.34530470285800696</c:v>
              </c:pt>
              <c:pt idx="219">
                <c:v>0.34675638893089378</c:v>
              </c:pt>
              <c:pt idx="220">
                <c:v>0.3657039165280509</c:v>
              </c:pt>
              <c:pt idx="221">
                <c:v>0.36850143656434309</c:v>
              </c:pt>
              <c:pt idx="222">
                <c:v>0.36053228489339184</c:v>
              </c:pt>
              <c:pt idx="223">
                <c:v>0.36172690155753817</c:v>
              </c:pt>
              <c:pt idx="224">
                <c:v>0.36175714501738998</c:v>
              </c:pt>
              <c:pt idx="225">
                <c:v>0.3693180099803417</c:v>
              </c:pt>
              <c:pt idx="226">
                <c:v>0.35100559504007256</c:v>
              </c:pt>
              <c:pt idx="227">
                <c:v>0.36310297898079535</c:v>
              </c:pt>
              <c:pt idx="228">
                <c:v>0.35458944503251177</c:v>
              </c:pt>
              <c:pt idx="229">
                <c:v>0.35599576591562099</c:v>
              </c:pt>
              <c:pt idx="230">
                <c:v>0.35525480114925156</c:v>
              </c:pt>
              <c:pt idx="231">
                <c:v>0.3507031604415547</c:v>
              </c:pt>
              <c:pt idx="232">
                <c:v>0.35604113110539859</c:v>
              </c:pt>
              <c:pt idx="233">
                <c:v>0.361772266747316</c:v>
              </c:pt>
              <c:pt idx="234">
                <c:v>0.36091032814153956</c:v>
              </c:pt>
              <c:pt idx="235">
                <c:v>0.36088008468168775</c:v>
              </c:pt>
              <c:pt idx="236">
                <c:v>0.36080447603205812</c:v>
              </c:pt>
              <c:pt idx="237">
                <c:v>0.36081959776198391</c:v>
              </c:pt>
              <c:pt idx="238">
                <c:v>0.36137910176924248</c:v>
              </c:pt>
              <c:pt idx="239">
                <c:v>0.360365945864207</c:v>
              </c:pt>
              <c:pt idx="240">
                <c:v>0.35935278995917153</c:v>
              </c:pt>
              <c:pt idx="241">
                <c:v>0.32729472251625591</c:v>
              </c:pt>
              <c:pt idx="242">
                <c:v>0.31043399364887359</c:v>
              </c:pt>
              <c:pt idx="243">
                <c:v>0.2495539089671861</c:v>
              </c:pt>
              <c:pt idx="244">
                <c:v>0.25697867836080457</c:v>
              </c:pt>
              <c:pt idx="245">
                <c:v>0.24831392711326172</c:v>
              </c:pt>
              <c:pt idx="246">
                <c:v>0.24166036594586426</c:v>
              </c:pt>
              <c:pt idx="247">
                <c:v>0.24655980644185704</c:v>
              </c:pt>
              <c:pt idx="248">
                <c:v>0.22000604869197038</c:v>
              </c:pt>
              <c:pt idx="249">
                <c:v>0.21990019658248916</c:v>
              </c:pt>
              <c:pt idx="250">
                <c:v>0.19986390443066693</c:v>
              </c:pt>
              <c:pt idx="251">
                <c:v>0.19342204748223213</c:v>
              </c:pt>
              <c:pt idx="252">
                <c:v>0.21714804173597457</c:v>
              </c:pt>
              <c:pt idx="253">
                <c:v>0.21357931347346137</c:v>
              </c:pt>
              <c:pt idx="254">
                <c:v>0.21599879026160607</c:v>
              </c:pt>
              <c:pt idx="255">
                <c:v>0.25393921064569791</c:v>
              </c:pt>
              <c:pt idx="256">
                <c:v>0.25932254649931963</c:v>
              </c:pt>
              <c:pt idx="257">
                <c:v>0.24308180855889905</c:v>
              </c:pt>
              <c:pt idx="258">
                <c:v>0.23019809466202945</c:v>
              </c:pt>
              <c:pt idx="259">
                <c:v>0.22945712989566003</c:v>
              </c:pt>
              <c:pt idx="260">
                <c:v>0.24280961742023299</c:v>
              </c:pt>
              <c:pt idx="261">
                <c:v>0.22844397399062455</c:v>
              </c:pt>
              <c:pt idx="262">
                <c:v>0.22166943898381986</c:v>
              </c:pt>
              <c:pt idx="263">
                <c:v>0.2222289429910782</c:v>
              </c:pt>
              <c:pt idx="264">
                <c:v>0.22127627400574634</c:v>
              </c:pt>
              <c:pt idx="265">
                <c:v>0.17718130954181177</c:v>
              </c:pt>
              <c:pt idx="266">
                <c:v>0.18037199455617747</c:v>
              </c:pt>
              <c:pt idx="267">
                <c:v>0.17899591713292007</c:v>
              </c:pt>
              <c:pt idx="268">
                <c:v>0.16419174353546051</c:v>
              </c:pt>
              <c:pt idx="269">
                <c:v>0.16215030999546354</c:v>
              </c:pt>
              <c:pt idx="270">
                <c:v>0.1231816119764102</c:v>
              </c:pt>
              <c:pt idx="271">
                <c:v>0.14931196128837132</c:v>
              </c:pt>
              <c:pt idx="272">
                <c:v>0.12029336156056258</c:v>
              </c:pt>
              <c:pt idx="273">
                <c:v>0.11613488583093923</c:v>
              </c:pt>
              <c:pt idx="274">
                <c:v>0.11607439891123539</c:v>
              </c:pt>
              <c:pt idx="275">
                <c:v>0.12950249508543799</c:v>
              </c:pt>
              <c:pt idx="276">
                <c:v>0.14952366550733398</c:v>
              </c:pt>
              <c:pt idx="277">
                <c:v>0.15062755179192511</c:v>
              </c:pt>
              <c:pt idx="278">
                <c:v>0.13287464085891432</c:v>
              </c:pt>
              <c:pt idx="279">
                <c:v>0.13171026765461979</c:v>
              </c:pt>
              <c:pt idx="280">
                <c:v>0.12129139573567227</c:v>
              </c:pt>
              <c:pt idx="281">
                <c:v>0.11846363223952827</c:v>
              </c:pt>
              <c:pt idx="282">
                <c:v>0.12002117042189631</c:v>
              </c:pt>
              <c:pt idx="283">
                <c:v>0.11982458793285944</c:v>
              </c:pt>
              <c:pt idx="284">
                <c:v>0.11982458793285944</c:v>
              </c:pt>
              <c:pt idx="285">
                <c:v>0.11968849236352663</c:v>
              </c:pt>
              <c:pt idx="286">
                <c:v>0.12053530923937705</c:v>
              </c:pt>
              <c:pt idx="287">
                <c:v>0.10946620293361575</c:v>
              </c:pt>
              <c:pt idx="288">
                <c:v>0.10337214577347642</c:v>
              </c:pt>
              <c:pt idx="289">
                <c:v>0.10414335399969765</c:v>
              </c:pt>
              <c:pt idx="290">
                <c:v>0.13093905942839856</c:v>
              </c:pt>
              <c:pt idx="291">
                <c:v>0.14701345833963408</c:v>
              </c:pt>
              <c:pt idx="292">
                <c:v>0.16360199606835035</c:v>
              </c:pt>
              <c:pt idx="293">
                <c:v>0.18341146227128391</c:v>
              </c:pt>
              <c:pt idx="294">
                <c:v>0.18360804476032078</c:v>
              </c:pt>
              <c:pt idx="295">
                <c:v>0.17320429457129904</c:v>
              </c:pt>
              <c:pt idx="296">
                <c:v>0.17823983063662485</c:v>
              </c:pt>
              <c:pt idx="297">
                <c:v>0.18887040677453526</c:v>
              </c:pt>
              <c:pt idx="298">
                <c:v>0.19419325570845314</c:v>
              </c:pt>
              <c:pt idx="299">
                <c:v>0.19683955844548628</c:v>
              </c:pt>
              <c:pt idx="300">
                <c:v>0.2143656434296084</c:v>
              </c:pt>
              <c:pt idx="301">
                <c:v>0.20998034175109637</c:v>
              </c:pt>
              <c:pt idx="302">
                <c:v>0.20728867382428562</c:v>
              </c:pt>
              <c:pt idx="303">
                <c:v>0.20603357024043545</c:v>
              </c:pt>
              <c:pt idx="304">
                <c:v>0.2068501436564345</c:v>
              </c:pt>
              <c:pt idx="305">
                <c:v>0.21141690609405717</c:v>
              </c:pt>
              <c:pt idx="306">
                <c:v>0.21341297444427654</c:v>
              </c:pt>
              <c:pt idx="307">
                <c:v>0.22172992590352347</c:v>
              </c:pt>
              <c:pt idx="308">
                <c:v>0.23199758052321195</c:v>
              </c:pt>
              <c:pt idx="309">
                <c:v>0.23199758052321195</c:v>
              </c:pt>
              <c:pt idx="310">
                <c:v>0.23202782398306376</c:v>
              </c:pt>
              <c:pt idx="311">
                <c:v>0.2335399969756542</c:v>
              </c:pt>
              <c:pt idx="312">
                <c:v>0.24586420686526544</c:v>
              </c:pt>
              <c:pt idx="313">
                <c:v>0.24131256615756858</c:v>
              </c:pt>
              <c:pt idx="314">
                <c:v>0.24013307122334804</c:v>
              </c:pt>
              <c:pt idx="315">
                <c:v>0.23434144866172701</c:v>
              </c:pt>
              <c:pt idx="316">
                <c:v>0.22298502948737342</c:v>
              </c:pt>
              <c:pt idx="317">
                <c:v>0.2218660214728565</c:v>
              </c:pt>
              <c:pt idx="318">
                <c:v>0.23435657039165281</c:v>
              </c:pt>
              <c:pt idx="319">
                <c:v>0.23586874338424324</c:v>
              </c:pt>
              <c:pt idx="320">
                <c:v>0.22759715711477391</c:v>
              </c:pt>
              <c:pt idx="321">
                <c:v>0.22179041282322709</c:v>
              </c:pt>
              <c:pt idx="322">
                <c:v>0.20565552699228795</c:v>
              </c:pt>
              <c:pt idx="323">
                <c:v>0.18893089369423866</c:v>
              </c:pt>
              <c:pt idx="324">
                <c:v>0.18906698926357191</c:v>
              </c:pt>
              <c:pt idx="325">
                <c:v>0.1791168909723273</c:v>
              </c:pt>
              <c:pt idx="326">
                <c:v>0.17315892938152122</c:v>
              </c:pt>
              <c:pt idx="327">
                <c:v>0.16283078784212934</c:v>
              </c:pt>
              <c:pt idx="328">
                <c:v>0.15832451232421008</c:v>
              </c:pt>
              <c:pt idx="329">
                <c:v>0.15898986844094987</c:v>
              </c:pt>
              <c:pt idx="330">
                <c:v>0.17908664751247549</c:v>
              </c:pt>
              <c:pt idx="331">
                <c:v>0.18835626795705429</c:v>
              </c:pt>
              <c:pt idx="332">
                <c:v>0.16978678360804489</c:v>
              </c:pt>
              <c:pt idx="333">
                <c:v>0.17069408740359893</c:v>
              </c:pt>
              <c:pt idx="334">
                <c:v>0.17489792832300033</c:v>
              </c:pt>
              <c:pt idx="335">
                <c:v>0.14273400877060349</c:v>
              </c:pt>
              <c:pt idx="336">
                <c:v>0.14699833660970829</c:v>
              </c:pt>
              <c:pt idx="337">
                <c:v>0.14094964463934678</c:v>
              </c:pt>
              <c:pt idx="338">
                <c:v>0.1385604113110539</c:v>
              </c:pt>
              <c:pt idx="339">
                <c:v>0.13639800393164991</c:v>
              </c:pt>
              <c:pt idx="340">
                <c:v>8.6118251928020584E-2</c:v>
              </c:pt>
              <c:pt idx="341">
                <c:v>9.2393769847270546E-2</c:v>
              </c:pt>
              <c:pt idx="342">
                <c:v>0.10192045970058983</c:v>
              </c:pt>
              <c:pt idx="343">
                <c:v>0.12166943898381977</c:v>
              </c:pt>
              <c:pt idx="344">
                <c:v>0.1207318917284137</c:v>
              </c:pt>
              <c:pt idx="345">
                <c:v>0.13192197187358246</c:v>
              </c:pt>
              <c:pt idx="346">
                <c:v>0.15649478300317554</c:v>
              </c:pt>
              <c:pt idx="347">
                <c:v>0.15726599122939655</c:v>
              </c:pt>
              <c:pt idx="348">
                <c:v>0.15460456676243761</c:v>
              </c:pt>
              <c:pt idx="349">
                <c:v>0.15534553152880703</c:v>
              </c:pt>
              <c:pt idx="350">
                <c:v>0.13361560562528352</c:v>
              </c:pt>
              <c:pt idx="351">
                <c:v>0.12830787842129143</c:v>
              </c:pt>
              <c:pt idx="352">
                <c:v>0.1320731891728415</c:v>
              </c:pt>
              <c:pt idx="353">
                <c:v>0.11990019658248907</c:v>
              </c:pt>
              <c:pt idx="354">
                <c:v>0.12191138666263424</c:v>
              </c:pt>
              <c:pt idx="355">
                <c:v>0.1296083471949192</c:v>
              </c:pt>
              <c:pt idx="356">
                <c:v>0.15297141993044017</c:v>
              </c:pt>
              <c:pt idx="357">
                <c:v>0.15092998639044319</c:v>
              </c:pt>
              <c:pt idx="358">
                <c:v>0.16685316800241945</c:v>
              </c:pt>
              <c:pt idx="359">
                <c:v>0.16717072433086355</c:v>
              </c:pt>
              <c:pt idx="360">
                <c:v>0.16995312263722995</c:v>
              </c:pt>
              <c:pt idx="361">
                <c:v>0.16644488129442014</c:v>
              </c:pt>
              <c:pt idx="362">
                <c:v>0.15198850748525627</c:v>
              </c:pt>
              <c:pt idx="363">
                <c:v>0.15068803871162872</c:v>
              </c:pt>
              <c:pt idx="364">
                <c:v>0.14947830031755638</c:v>
              </c:pt>
              <c:pt idx="365">
                <c:v>0.15212460305458952</c:v>
              </c:pt>
              <c:pt idx="366">
                <c:v>0.14146378345682753</c:v>
              </c:pt>
              <c:pt idx="367">
                <c:v>0.14349009526689871</c:v>
              </c:pt>
              <c:pt idx="368">
                <c:v>0.13056101618025107</c:v>
              </c:pt>
              <c:pt idx="369">
                <c:v>0.13397852714350522</c:v>
              </c:pt>
              <c:pt idx="370">
                <c:v>0.15511870557991836</c:v>
              </c:pt>
              <c:pt idx="371">
                <c:v>0.14970512626644483</c:v>
              </c:pt>
              <c:pt idx="372">
                <c:v>0.14671102374111622</c:v>
              </c:pt>
              <c:pt idx="373">
                <c:v>0.13112052018750942</c:v>
              </c:pt>
              <c:pt idx="374">
                <c:v>0.13335853621654326</c:v>
              </c:pt>
              <c:pt idx="375">
                <c:v>0.13341902313624687</c:v>
              </c:pt>
              <c:pt idx="376">
                <c:v>0.12309088159685477</c:v>
              </c:pt>
              <c:pt idx="377">
                <c:v>0.12222894299107834</c:v>
              </c:pt>
              <c:pt idx="378">
                <c:v>0.11763193709360364</c:v>
              </c:pt>
              <c:pt idx="379">
                <c:v>0.11938605776500832</c:v>
              </c:pt>
              <c:pt idx="380">
                <c:v>9.9727808861333811E-2</c:v>
              </c:pt>
              <c:pt idx="381">
                <c:v>0.10139119915318329</c:v>
              </c:pt>
              <c:pt idx="382">
                <c:v>0.1036292151822169</c:v>
              </c:pt>
              <c:pt idx="383">
                <c:v>0.10388628459095739</c:v>
              </c:pt>
              <c:pt idx="384">
                <c:v>0.10255557235747781</c:v>
              </c:pt>
              <c:pt idx="385">
                <c:v>8.5422652351428985E-2</c:v>
              </c:pt>
              <c:pt idx="386">
                <c:v>8.5846060789354528E-2</c:v>
              </c:pt>
              <c:pt idx="387">
                <c:v>0.10329653712384701</c:v>
              </c:pt>
              <c:pt idx="388">
                <c:v>9.9153183124149447E-2</c:v>
              </c:pt>
              <c:pt idx="389">
                <c:v>9.9259035233630888E-2</c:v>
              </c:pt>
              <c:pt idx="390">
                <c:v>7.0346287615303371E-2</c:v>
              </c:pt>
              <c:pt idx="391">
                <c:v>6.4615151973385743E-2</c:v>
              </c:pt>
              <c:pt idx="392">
                <c:v>3.9770149705126379E-2</c:v>
              </c:pt>
              <c:pt idx="393">
                <c:v>4.4805685770452186E-2</c:v>
              </c:pt>
              <c:pt idx="394">
                <c:v>4.4518372901860115E-2</c:v>
              </c:pt>
              <c:pt idx="395">
                <c:v>2.8549826100105813E-2</c:v>
              </c:pt>
              <c:pt idx="396">
                <c:v>3.6564342960834884E-2</c:v>
              </c:pt>
              <c:pt idx="397">
                <c:v>3.6443369121427427E-2</c:v>
              </c:pt>
              <c:pt idx="398">
                <c:v>3.6942386208982381E-2</c:v>
              </c:pt>
              <c:pt idx="399">
                <c:v>4.0874035989717283E-2</c:v>
              </c:pt>
              <c:pt idx="400">
                <c:v>3.4401935581430454E-2</c:v>
              </c:pt>
              <c:pt idx="401">
                <c:v>4.138817480719803E-2</c:v>
              </c:pt>
              <c:pt idx="402">
                <c:v>3.9936488734311437E-2</c:v>
              </c:pt>
              <c:pt idx="403">
                <c:v>3.3161953727506521E-2</c:v>
              </c:pt>
              <c:pt idx="404">
                <c:v>3.3373657946469182E-2</c:v>
              </c:pt>
              <c:pt idx="405">
                <c:v>3.1347346136398002E-2</c:v>
              </c:pt>
              <c:pt idx="406">
                <c:v>4.1615000756086706E-2</c:v>
              </c:pt>
              <c:pt idx="407">
                <c:v>5.2094359594737627E-2</c:v>
              </c:pt>
              <c:pt idx="408">
                <c:v>4.8767579011038897E-2</c:v>
              </c:pt>
              <c:pt idx="409">
                <c:v>4.7391501587781715E-2</c:v>
              </c:pt>
              <c:pt idx="410">
                <c:v>5.3409950098291414E-2</c:v>
              </c:pt>
              <c:pt idx="411">
                <c:v>5.9685468017541154E-2</c:v>
              </c:pt>
              <c:pt idx="412">
                <c:v>4.947830031755629E-2</c:v>
              </c:pt>
              <c:pt idx="413">
                <c:v>5.3243611069106356E-2</c:v>
              </c:pt>
              <c:pt idx="414">
                <c:v>5.2109481324663642E-2</c:v>
              </c:pt>
              <c:pt idx="415">
                <c:v>6.5038560411311064E-2</c:v>
              </c:pt>
              <c:pt idx="416">
                <c:v>6.4675638893089582E-2</c:v>
              </c:pt>
              <c:pt idx="417">
                <c:v>5.7628912747618388E-2</c:v>
              </c:pt>
              <c:pt idx="418">
                <c:v>6.1469832148797865E-2</c:v>
              </c:pt>
              <c:pt idx="419">
                <c:v>6.3511265688794838E-2</c:v>
              </c:pt>
              <c:pt idx="420">
                <c:v>6.3632239528202073E-2</c:v>
              </c:pt>
              <c:pt idx="421">
                <c:v>5.8400120973839398E-2</c:v>
              </c:pt>
              <c:pt idx="422">
                <c:v>5.480114925147439E-2</c:v>
              </c:pt>
              <c:pt idx="423">
                <c:v>5.970058974746717E-2</c:v>
              </c:pt>
              <c:pt idx="424">
                <c:v>5.9821563586874404E-2</c:v>
              </c:pt>
              <c:pt idx="425">
                <c:v>6.9983366097081667E-2</c:v>
              </c:pt>
              <c:pt idx="426">
                <c:v>7.4519885074852743E-2</c:v>
              </c:pt>
              <c:pt idx="427">
                <c:v>7.5623771359443426E-2</c:v>
              </c:pt>
              <c:pt idx="428">
                <c:v>7.2417964615152153E-2</c:v>
              </c:pt>
              <c:pt idx="429">
                <c:v>6.6641463783456922E-2</c:v>
              </c:pt>
              <c:pt idx="430">
                <c:v>6.7926810827158679E-2</c:v>
              </c:pt>
              <c:pt idx="431">
                <c:v>6.337517011946181E-2</c:v>
              </c:pt>
              <c:pt idx="432">
                <c:v>6.3057613791017708E-2</c:v>
              </c:pt>
              <c:pt idx="433">
                <c:v>5.7160139119915465E-2</c:v>
              </c:pt>
              <c:pt idx="434">
                <c:v>5.983668531680042E-2</c:v>
              </c:pt>
              <c:pt idx="435">
                <c:v>5.4226523514290026E-2</c:v>
              </c:pt>
              <c:pt idx="436">
                <c:v>4.5334946317858726E-2</c:v>
              </c:pt>
              <c:pt idx="437">
                <c:v>4.6771510660819748E-2</c:v>
              </c:pt>
              <c:pt idx="438">
                <c:v>3.7577498865870362E-2</c:v>
              </c:pt>
              <c:pt idx="439">
                <c:v>3.8227733252684137E-2</c:v>
              </c:pt>
              <c:pt idx="440">
                <c:v>4.2174504763345055E-2</c:v>
              </c:pt>
              <c:pt idx="441">
                <c:v>4.0223801602903508E-2</c:v>
              </c:pt>
              <c:pt idx="442">
                <c:v>4.6045667624376341E-2</c:v>
              </c:pt>
              <c:pt idx="443">
                <c:v>4.5637380916377035E-2</c:v>
              </c:pt>
              <c:pt idx="444">
                <c:v>4.5879328595191282E-2</c:v>
              </c:pt>
              <c:pt idx="445">
                <c:v>3.5853621654317269E-2</c:v>
              </c:pt>
              <c:pt idx="446">
                <c:v>2.7521548465144541E-2</c:v>
              </c:pt>
              <c:pt idx="447">
                <c:v>2.4194767881445589E-2</c:v>
              </c:pt>
              <c:pt idx="448">
                <c:v>9.934976561318587E-3</c:v>
              </c:pt>
              <c:pt idx="449">
                <c:v>1.0207167699984865E-2</c:v>
              </c:pt>
              <c:pt idx="450">
                <c:v>1.1190080145169201E-3</c:v>
              </c:pt>
              <c:pt idx="451">
                <c:v>8.2413428096175245E-3</c:v>
              </c:pt>
              <c:pt idx="452">
                <c:v>1.4652956298200515E-2</c:v>
              </c:pt>
              <c:pt idx="453">
                <c:v>2.1230908815968563E-2</c:v>
              </c:pt>
              <c:pt idx="454">
                <c:v>2.0626039618932612E-2</c:v>
              </c:pt>
              <c:pt idx="455">
                <c:v>3.6050204143354136E-2</c:v>
              </c:pt>
              <c:pt idx="456">
                <c:v>3.6292151822168384E-2</c:v>
              </c:pt>
              <c:pt idx="457">
                <c:v>3.2390745501285512E-2</c:v>
              </c:pt>
              <c:pt idx="458">
                <c:v>3.2920006048692052E-2</c:v>
              </c:pt>
              <c:pt idx="459">
                <c:v>3.2662936639951567E-2</c:v>
              </c:pt>
              <c:pt idx="460">
                <c:v>1.1190080145168757E-2</c:v>
              </c:pt>
              <c:pt idx="461">
                <c:v>-6.547709057916129E-3</c:v>
              </c:pt>
              <c:pt idx="462">
                <c:v>-1.6467563889308923E-2</c:v>
              </c:pt>
              <c:pt idx="463">
                <c:v>-2.405867231211245E-2</c:v>
              </c:pt>
              <c:pt idx="464">
                <c:v>-2.2879177377892024E-2</c:v>
              </c:pt>
              <c:pt idx="465">
                <c:v>-5.4135793134733046E-3</c:v>
              </c:pt>
              <c:pt idx="466">
                <c:v>6.6686828973234746E-3</c:v>
              </c:pt>
              <c:pt idx="467">
                <c:v>7.3945259337668823E-3</c:v>
              </c:pt>
              <c:pt idx="468">
                <c:v>1.1779827612278915E-2</c:v>
              </c:pt>
              <c:pt idx="469">
                <c:v>9.1486466051717841E-3</c:v>
              </c:pt>
              <c:pt idx="470">
                <c:v>8.1203689702102899E-3</c:v>
              </c:pt>
              <c:pt idx="471">
                <c:v>1.2263722969907853E-2</c:v>
              </c:pt>
              <c:pt idx="472">
                <c:v>1.1401784364131418E-2</c:v>
              </c:pt>
              <c:pt idx="473">
                <c:v>1.918947527597159E-2</c:v>
              </c:pt>
              <c:pt idx="474">
                <c:v>1.6890972327234355E-2</c:v>
              </c:pt>
              <c:pt idx="475">
                <c:v>3.5369726296688553E-2</c:v>
              </c:pt>
              <c:pt idx="476">
                <c:v>4.5728111295932239E-2</c:v>
              </c:pt>
              <c:pt idx="477">
                <c:v>4.3369121427491386E-2</c:v>
              </c:pt>
              <c:pt idx="478">
                <c:v>3.9119915318312382E-2</c:v>
              </c:pt>
              <c:pt idx="479">
                <c:v>3.9467715106608292E-2</c:v>
              </c:pt>
              <c:pt idx="480">
                <c:v>3.4749735369726364E-2</c:v>
              </c:pt>
              <c:pt idx="481">
                <c:v>3.3373657946469182E-2</c:v>
              </c:pt>
              <c:pt idx="482">
                <c:v>4.1993044004234203E-2</c:v>
              </c:pt>
              <c:pt idx="483">
                <c:v>4.1887191894752762E-2</c:v>
              </c:pt>
              <c:pt idx="484">
                <c:v>4.2885226069862448E-2</c:v>
              </c:pt>
              <c:pt idx="485">
                <c:v>5.4876757901104023E-2</c:v>
              </c:pt>
              <c:pt idx="486">
                <c:v>5.4559201572659921E-2</c:v>
              </c:pt>
              <c:pt idx="487">
                <c:v>5.3409950098291414E-2</c:v>
              </c:pt>
              <c:pt idx="488">
                <c:v>5.3561167397550458E-2</c:v>
              </c:pt>
              <c:pt idx="489">
                <c:v>5.3530923937698649E-2</c:v>
              </c:pt>
              <c:pt idx="490">
                <c:v>5.5663087857251048E-2</c:v>
              </c:pt>
              <c:pt idx="491">
                <c:v>5.8626946922728074E-2</c:v>
              </c:pt>
              <c:pt idx="492">
                <c:v>6.3208831090276751E-2</c:v>
              </c:pt>
              <c:pt idx="493">
                <c:v>6.270981400272202E-2</c:v>
              </c:pt>
              <c:pt idx="494">
                <c:v>6.4025404506275585E-2</c:v>
              </c:pt>
              <c:pt idx="495">
                <c:v>6.1666414637834732E-2</c:v>
              </c:pt>
              <c:pt idx="496">
                <c:v>5.6071374565250354E-2</c:v>
              </c:pt>
              <c:pt idx="497">
                <c:v>4.6650536821412514E-2</c:v>
              </c:pt>
              <c:pt idx="498">
                <c:v>5.4362619083623276E-2</c:v>
              </c:pt>
              <c:pt idx="499">
                <c:v>5.5496748828065989E-2</c:v>
              </c:pt>
              <c:pt idx="500">
                <c:v>6.3027370331165899E-2</c:v>
              </c:pt>
              <c:pt idx="501">
                <c:v>6.2906396491758665E-2</c:v>
              </c:pt>
              <c:pt idx="502">
                <c:v>6.2997126871314313E-2</c:v>
              </c:pt>
              <c:pt idx="503">
                <c:v>6.7715106608196018E-2</c:v>
              </c:pt>
              <c:pt idx="504">
                <c:v>6.6414637834568468E-2</c:v>
              </c:pt>
              <c:pt idx="505">
                <c:v>4.5334946317858726E-2</c:v>
              </c:pt>
              <c:pt idx="506">
                <c:v>4.4593981551489525E-2</c:v>
              </c:pt>
              <c:pt idx="507">
                <c:v>5.2956298200514285E-2</c:v>
              </c:pt>
              <c:pt idx="508">
                <c:v>5.759866928776658E-2</c:v>
              </c:pt>
              <c:pt idx="509">
                <c:v>5.669136549221232E-2</c:v>
              </c:pt>
              <c:pt idx="510">
                <c:v>5.4468471193104717E-2</c:v>
              </c:pt>
              <c:pt idx="511">
                <c:v>4.857099652200203E-2</c:v>
              </c:pt>
              <c:pt idx="512">
                <c:v>4.404959927415697E-2</c:v>
              </c:pt>
              <c:pt idx="513">
                <c:v>3.6186299712687164E-2</c:v>
              </c:pt>
              <c:pt idx="514">
                <c:v>3.7728716165129406E-2</c:v>
              </c:pt>
              <c:pt idx="515">
                <c:v>3.3388779676394975E-2</c:v>
              </c:pt>
              <c:pt idx="516">
                <c:v>3.5657039165280624E-2</c:v>
              </c:pt>
              <c:pt idx="517">
                <c:v>2.1941630122485956E-2</c:v>
              </c:pt>
              <c:pt idx="518">
                <c:v>2.0187509451081276E-2</c:v>
              </c:pt>
              <c:pt idx="519">
                <c:v>2.2123090881596807E-2</c:v>
              </c:pt>
              <c:pt idx="520">
                <c:v>4.2870104339936432E-2</c:v>
              </c:pt>
              <c:pt idx="521">
                <c:v>4.117647058823537E-2</c:v>
              </c:pt>
              <c:pt idx="522">
                <c:v>4.5592015726599211E-2</c:v>
              </c:pt>
              <c:pt idx="523">
                <c:v>4.6121276274005751E-2</c:v>
              </c:pt>
              <c:pt idx="524">
                <c:v>4.6393467412672029E-2</c:v>
              </c:pt>
              <c:pt idx="525">
                <c:v>4.7709057916225817E-2</c:v>
              </c:pt>
              <c:pt idx="526">
                <c:v>4.5728111295932239E-2</c:v>
              </c:pt>
              <c:pt idx="527">
                <c:v>5.4967488280659449E-2</c:v>
              </c:pt>
              <c:pt idx="528">
                <c:v>5.4967488280659449E-2</c:v>
              </c:pt>
              <c:pt idx="529">
                <c:v>5.7931347346136475E-2</c:v>
              </c:pt>
              <c:pt idx="530">
                <c:v>5.1837290185997364E-2</c:v>
              </c:pt>
              <c:pt idx="531">
                <c:v>5.1187055799183367E-2</c:v>
              </c:pt>
              <c:pt idx="532">
                <c:v>5.3924088915772161E-2</c:v>
              </c:pt>
              <c:pt idx="533">
                <c:v>5.1171934069257574E-2</c:v>
              </c:pt>
              <c:pt idx="534">
                <c:v>5.2048994404960025E-2</c:v>
              </c:pt>
              <c:pt idx="535">
                <c:v>5.0582186602147416E-2</c:v>
              </c:pt>
              <c:pt idx="536">
                <c:v>5.0582186602147416E-2</c:v>
              </c:pt>
              <c:pt idx="537">
                <c:v>5.0506577952518006E-2</c:v>
              </c:pt>
              <c:pt idx="538">
                <c:v>5.0476334492665975E-2</c:v>
              </c:pt>
              <c:pt idx="539">
                <c:v>5.0506577952518006E-2</c:v>
              </c:pt>
              <c:pt idx="540">
                <c:v>5.8158173295024929E-2</c:v>
              </c:pt>
              <c:pt idx="541">
                <c:v>6.4796612732496595E-2</c:v>
              </c:pt>
              <c:pt idx="542">
                <c:v>6.4645395433237551E-2</c:v>
              </c:pt>
              <c:pt idx="543">
                <c:v>6.3163465900499149E-2</c:v>
              </c:pt>
              <c:pt idx="544">
                <c:v>6.2845909572055048E-2</c:v>
              </c:pt>
              <c:pt idx="545">
                <c:v>5.9851807046726213E-2</c:v>
              </c:pt>
              <c:pt idx="546">
                <c:v>6.6157568425827984E-2</c:v>
              </c:pt>
              <c:pt idx="547">
                <c:v>7.2327234235596727E-2</c:v>
              </c:pt>
              <c:pt idx="548">
                <c:v>7.2463329804929755E-2</c:v>
              </c:pt>
              <c:pt idx="549">
                <c:v>7.3884772417964539E-2</c:v>
              </c:pt>
              <c:pt idx="550">
                <c:v>7.699984878270083E-2</c:v>
              </c:pt>
              <c:pt idx="551">
                <c:v>7.9888099198548446E-2</c:v>
              </c:pt>
              <c:pt idx="552">
                <c:v>7.8133978527143544E-2</c:v>
              </c:pt>
              <c:pt idx="553">
                <c:v>7.7831543928625457E-2</c:v>
              </c:pt>
              <c:pt idx="554">
                <c:v>7.777105700892184E-2</c:v>
              </c:pt>
              <c:pt idx="555">
                <c:v>8.6995312263723035E-2</c:v>
              </c:pt>
              <c:pt idx="556">
                <c:v>9.387569938000917E-2</c:v>
              </c:pt>
              <c:pt idx="557">
                <c:v>9.8911235445334977E-2</c:v>
              </c:pt>
              <c:pt idx="558">
                <c:v>9.6174202328746405E-2</c:v>
              </c:pt>
              <c:pt idx="559">
                <c:v>9.6083471949191201E-2</c:v>
              </c:pt>
              <c:pt idx="560">
                <c:v>8.484802661424462E-2</c:v>
              </c:pt>
              <c:pt idx="561">
                <c:v>8.2761227884470046E-2</c:v>
              </c:pt>
              <c:pt idx="562">
                <c:v>7.024043550582193E-2</c:v>
              </c:pt>
              <c:pt idx="563">
                <c:v>5.8899138061394352E-2</c:v>
              </c:pt>
              <c:pt idx="564">
                <c:v>5.9564494178134142E-2</c:v>
              </c:pt>
              <c:pt idx="565">
                <c:v>5.4695297141993171E-2</c:v>
              </c:pt>
              <c:pt idx="566">
                <c:v>4.8858309390594323E-2</c:v>
              </c:pt>
              <c:pt idx="567">
                <c:v>5.1822168456071571E-2</c:v>
              </c:pt>
              <c:pt idx="568">
                <c:v>5.5406018448510563E-2</c:v>
              </c:pt>
              <c:pt idx="569">
                <c:v>5.5300166339029344E-2</c:v>
              </c:pt>
              <c:pt idx="570">
                <c:v>5.634356570391641E-2</c:v>
              </c:pt>
              <c:pt idx="571">
                <c:v>5.1096325419628164E-2</c:v>
              </c:pt>
              <c:pt idx="572">
                <c:v>4.8147588084076931E-2</c:v>
              </c:pt>
              <c:pt idx="573">
                <c:v>5.046121276273996E-2</c:v>
              </c:pt>
              <c:pt idx="574">
                <c:v>5.1111447149553957E-2</c:v>
              </c:pt>
              <c:pt idx="575">
                <c:v>4.7739301376077403E-2</c:v>
              </c:pt>
              <c:pt idx="576">
                <c:v>4.6000302434598739E-2</c:v>
              </c:pt>
              <c:pt idx="577">
                <c:v>4.3051565099047284E-2</c:v>
              </c:pt>
              <c:pt idx="578">
                <c:v>4.6196884923635384E-2</c:v>
              </c:pt>
              <c:pt idx="579">
                <c:v>4.5637380916377035E-2</c:v>
              </c:pt>
              <c:pt idx="580">
                <c:v>4.6862241040374952E-2</c:v>
              </c:pt>
              <c:pt idx="581">
                <c:v>4.674126720096794E-2</c:v>
              </c:pt>
              <c:pt idx="582">
                <c:v>5.3122637229699121E-2</c:v>
              </c:pt>
              <c:pt idx="583">
                <c:v>4.4125207923786602E-2</c:v>
              </c:pt>
              <c:pt idx="584">
                <c:v>4.4215938303342028E-2</c:v>
              </c:pt>
              <c:pt idx="585">
                <c:v>3.7774081354907008E-2</c:v>
              </c:pt>
              <c:pt idx="586">
                <c:v>3.494631785876301E-2</c:v>
              </c:pt>
              <c:pt idx="587">
                <c:v>2.7914713443218053E-2</c:v>
              </c:pt>
              <c:pt idx="588">
                <c:v>2.5419628005443951E-2</c:v>
              </c:pt>
              <c:pt idx="589">
                <c:v>2.6523514290034855E-2</c:v>
              </c:pt>
              <c:pt idx="590">
                <c:v>3.0107364282474069E-2</c:v>
              </c:pt>
              <c:pt idx="591">
                <c:v>2.6538636019960871E-2</c:v>
              </c:pt>
              <c:pt idx="592">
                <c:v>2.3484046574928197E-2</c:v>
              </c:pt>
              <c:pt idx="593">
                <c:v>2.4845002268259586E-2</c:v>
              </c:pt>
              <c:pt idx="594">
                <c:v>2.6236201421442562E-2</c:v>
              </c:pt>
              <c:pt idx="595">
                <c:v>1.5363677604718129E-2</c:v>
              </c:pt>
              <c:pt idx="596">
                <c:v>1.7586571903825732E-2</c:v>
              </c:pt>
              <c:pt idx="597">
                <c:v>1.740511114471488E-2</c:v>
              </c:pt>
              <c:pt idx="598">
                <c:v>1.2339331619537486E-2</c:v>
              </c:pt>
              <c:pt idx="599">
                <c:v>1.1915923181611943E-2</c:v>
              </c:pt>
              <c:pt idx="600">
                <c:v>7.4096476636928976E-3</c:v>
              </c:pt>
              <c:pt idx="601">
                <c:v>9.3603508241344446E-3</c:v>
              </c:pt>
              <c:pt idx="602">
                <c:v>1.7571450173899938E-2</c:v>
              </c:pt>
              <c:pt idx="603">
                <c:v>1.6150007560865154E-2</c:v>
              </c:pt>
              <c:pt idx="604">
                <c:v>1.618025102071674E-2</c:v>
              </c:pt>
              <c:pt idx="605">
                <c:v>1.5469529714199348E-2</c:v>
              </c:pt>
              <c:pt idx="606">
                <c:v>1.27778617873886E-2</c:v>
              </c:pt>
              <c:pt idx="607">
                <c:v>3.6140934522910229E-3</c:v>
              </c:pt>
              <c:pt idx="608">
                <c:v>-4.2038409194011805E-3</c:v>
              </c:pt>
              <c:pt idx="609">
                <c:v>-4.1735974595493719E-3</c:v>
              </c:pt>
              <c:pt idx="610">
                <c:v>-2.4663541509148512E-2</c:v>
              </c:pt>
              <c:pt idx="611">
                <c:v>-1.99606835021926E-2</c:v>
              </c:pt>
              <c:pt idx="612">
                <c:v>-1.9885074852563078E-2</c:v>
              </c:pt>
              <c:pt idx="613">
                <c:v>-1.9885074852563078E-2</c:v>
              </c:pt>
              <c:pt idx="614">
                <c:v>-2.342355965522458E-2</c:v>
              </c:pt>
              <c:pt idx="615">
                <c:v>-2.3998185392408944E-2</c:v>
              </c:pt>
              <c:pt idx="616">
                <c:v>-1.2112505670648699E-2</c:v>
              </c:pt>
              <c:pt idx="617">
                <c:v>-1.8221684560713713E-2</c:v>
              </c:pt>
              <c:pt idx="618">
                <c:v>-2.6175714501738945E-2</c:v>
              </c:pt>
              <c:pt idx="619">
                <c:v>-3.050052926054736E-2</c:v>
              </c:pt>
              <c:pt idx="620">
                <c:v>-5.5043096930288749E-2</c:v>
              </c:pt>
              <c:pt idx="621">
                <c:v>-5.0113412974444271E-2</c:v>
              </c:pt>
              <c:pt idx="622">
                <c:v>-3.9755027975200363E-2</c:v>
              </c:pt>
              <c:pt idx="623">
                <c:v>-5.4876757901103801E-2</c:v>
              </c:pt>
              <c:pt idx="624">
                <c:v>-5.5753818236806252E-2</c:v>
              </c:pt>
              <c:pt idx="625">
                <c:v>-4.3671556026009362E-2</c:v>
              </c:pt>
              <c:pt idx="626">
                <c:v>-2.8368365340994961E-2</c:v>
              </c:pt>
              <c:pt idx="627">
                <c:v>-1.5151973385755357E-2</c:v>
              </c:pt>
              <c:pt idx="628">
                <c:v>-6.6989263571751723E-3</c:v>
              </c:pt>
              <c:pt idx="629">
                <c:v>-5.201875094510755E-3</c:v>
              </c:pt>
              <c:pt idx="630">
                <c:v>8.1808558899139072E-3</c:v>
              </c:pt>
              <c:pt idx="631">
                <c:v>7.3945259337668823E-3</c:v>
              </c:pt>
              <c:pt idx="632">
                <c:v>4.9145622259185728E-3</c:v>
              </c:pt>
              <c:pt idx="633">
                <c:v>-9.5266898533186151E-4</c:v>
              </c:pt>
              <c:pt idx="634">
                <c:v>4.5365189777824E-5</c:v>
              </c:pt>
              <c:pt idx="635">
                <c:v>-5.897474671102354E-3</c:v>
              </c:pt>
              <c:pt idx="636">
                <c:v>-1.8146075911082971E-3</c:v>
              </c:pt>
              <c:pt idx="637">
                <c:v>1.754120671404813E-2</c:v>
              </c:pt>
              <c:pt idx="638">
                <c:v>2.2017238772115588E-2</c:v>
              </c:pt>
              <c:pt idx="639">
                <c:v>2.198699531226378E-2</c:v>
              </c:pt>
              <c:pt idx="640">
                <c:v>2.1714804173597502E-2</c:v>
              </c:pt>
              <c:pt idx="641">
                <c:v>2.0883109027672875E-2</c:v>
              </c:pt>
              <c:pt idx="642">
                <c:v>1.8055345531528877E-2</c:v>
              </c:pt>
              <c:pt idx="643">
                <c:v>1.5469529714199348E-2</c:v>
              </c:pt>
              <c:pt idx="644">
                <c:v>1.6029033721457697E-2</c:v>
              </c:pt>
              <c:pt idx="645">
                <c:v>1.1462271283835035E-2</c:v>
              </c:pt>
              <c:pt idx="646">
                <c:v>1.4925147436866792E-2</c:v>
              </c:pt>
              <c:pt idx="647">
                <c:v>1.4335399969756635E-2</c:v>
              </c:pt>
              <c:pt idx="648">
                <c:v>2.1835778013004736E-2</c:v>
              </c:pt>
              <c:pt idx="649">
                <c:v>2.1503099954634841E-2</c:v>
              </c:pt>
              <c:pt idx="650">
                <c:v>1.9975805232118615E-2</c:v>
              </c:pt>
              <c:pt idx="651">
                <c:v>1.5696355663087802E-2</c:v>
              </c:pt>
              <c:pt idx="652">
                <c:v>1.4834417057311367E-2</c:v>
              </c:pt>
              <c:pt idx="653">
                <c:v>1.7208528655678235E-2</c:v>
              </c:pt>
              <c:pt idx="654">
                <c:v>1.4713443217904132E-2</c:v>
              </c:pt>
              <c:pt idx="655">
                <c:v>2.59791320127023E-2</c:v>
              </c:pt>
              <c:pt idx="656">
                <c:v>2.6886435808256559E-2</c:v>
              </c:pt>
              <c:pt idx="657">
                <c:v>2.7687887494329377E-2</c:v>
              </c:pt>
              <c:pt idx="658">
                <c:v>4.2764252230455213E-2</c:v>
              </c:pt>
              <c:pt idx="659">
                <c:v>4.359594737637984E-2</c:v>
              </c:pt>
              <c:pt idx="660">
                <c:v>5.2457281112959331E-2</c:v>
              </c:pt>
              <c:pt idx="661">
                <c:v>5.7568425827914771E-2</c:v>
              </c:pt>
              <c:pt idx="662">
                <c:v>5.8551338273098441E-2</c:v>
              </c:pt>
              <c:pt idx="663">
                <c:v>5.4181158324512424E-2</c:v>
              </c:pt>
              <c:pt idx="664">
                <c:v>5.5330409798881153E-2</c:v>
              </c:pt>
              <c:pt idx="665">
                <c:v>6.8788749432935115E-2</c:v>
              </c:pt>
              <c:pt idx="666">
                <c:v>7.2947225162558693E-2</c:v>
              </c:pt>
              <c:pt idx="667">
                <c:v>7.5744745198850882E-2</c:v>
              </c:pt>
              <c:pt idx="668">
                <c:v>8.0598820505065838E-2</c:v>
              </c:pt>
              <c:pt idx="669">
                <c:v>8.0734916074399088E-2</c:v>
              </c:pt>
              <c:pt idx="670">
                <c:v>9.0821109934976718E-2</c:v>
              </c:pt>
              <c:pt idx="671">
                <c:v>9.8245879328595187E-2</c:v>
              </c:pt>
              <c:pt idx="672">
                <c:v>8.0160290337214501E-2</c:v>
              </c:pt>
              <c:pt idx="673">
                <c:v>9.6612732496597742E-2</c:v>
              </c:pt>
              <c:pt idx="674">
                <c:v>9.6900045365189813E-2</c:v>
              </c:pt>
              <c:pt idx="675">
                <c:v>0.1079086647512475</c:v>
              </c:pt>
              <c:pt idx="676">
                <c:v>0.10647210040828692</c:v>
              </c:pt>
              <c:pt idx="677">
                <c:v>0.10309995463481036</c:v>
              </c:pt>
              <c:pt idx="678">
                <c:v>0.10346287615303207</c:v>
              </c:pt>
              <c:pt idx="679">
                <c:v>0.1028882504158477</c:v>
              </c:pt>
              <c:pt idx="680">
                <c:v>0.10751549977317398</c:v>
              </c:pt>
              <c:pt idx="681">
                <c:v>0.10063511265688807</c:v>
              </c:pt>
              <c:pt idx="682">
                <c:v>9.8729774686224125E-2</c:v>
              </c:pt>
              <c:pt idx="683">
                <c:v>8.7554816270981606E-2</c:v>
              </c:pt>
              <c:pt idx="684">
                <c:v>8.942991078179352E-2</c:v>
              </c:pt>
              <c:pt idx="685">
                <c:v>0.10282776349614386</c:v>
              </c:pt>
              <c:pt idx="686">
                <c:v>0.10335702404355063</c:v>
              </c:pt>
              <c:pt idx="687">
                <c:v>0.11088764554665054</c:v>
              </c:pt>
              <c:pt idx="688">
                <c:v>0.10901255103583862</c:v>
              </c:pt>
              <c:pt idx="689">
                <c:v>0.10691063057613803</c:v>
              </c:pt>
              <c:pt idx="690">
                <c:v>0.11191592318161203</c:v>
              </c:pt>
              <c:pt idx="691">
                <c:v>9.408740359897183E-2</c:v>
              </c:pt>
              <c:pt idx="692">
                <c:v>7.647058823529429E-2</c:v>
              </c:pt>
              <c:pt idx="693">
                <c:v>8.3366097081506219E-2</c:v>
              </c:pt>
              <c:pt idx="694">
                <c:v>8.2957810373506691E-2</c:v>
              </c:pt>
              <c:pt idx="695">
                <c:v>8.68743384243158E-2</c:v>
              </c:pt>
              <c:pt idx="696">
                <c:v>8.4696809314985577E-2</c:v>
              </c:pt>
              <c:pt idx="697">
                <c:v>9.2227430818085709E-2</c:v>
              </c:pt>
              <c:pt idx="698">
                <c:v>9.5826402540450717E-2</c:v>
              </c:pt>
              <c:pt idx="699">
                <c:v>9.6022985029487362E-2</c:v>
              </c:pt>
              <c:pt idx="700">
                <c:v>0.10246484197792216</c:v>
              </c:pt>
              <c:pt idx="701">
                <c:v>0.10923937698472708</c:v>
              </c:pt>
              <c:pt idx="702">
                <c:v>0.11223347951005591</c:v>
              </c:pt>
              <c:pt idx="703">
                <c:v>0.11477393013760784</c:v>
              </c:pt>
              <c:pt idx="704">
                <c:v>0.11599879026160598</c:v>
              </c:pt>
              <c:pt idx="705">
                <c:v>0.1221533343414487</c:v>
              </c:pt>
              <c:pt idx="706">
                <c:v>0.12608498412218361</c:v>
              </c:pt>
              <c:pt idx="707">
                <c:v>0.12709814002721931</c:v>
              </c:pt>
              <c:pt idx="708">
                <c:v>0.1228640556479661</c:v>
              </c:pt>
              <c:pt idx="709">
                <c:v>0.12185089974293062</c:v>
              </c:pt>
              <c:pt idx="710">
                <c:v>0.11735974595493737</c:v>
              </c:pt>
              <c:pt idx="711">
                <c:v>0.12463329804929701</c:v>
              </c:pt>
              <c:pt idx="712">
                <c:v>0.12098896113715418</c:v>
              </c:pt>
              <c:pt idx="713">
                <c:v>0.12120066535611684</c:v>
              </c:pt>
              <c:pt idx="714">
                <c:v>0.1214274913050053</c:v>
              </c:pt>
              <c:pt idx="715">
                <c:v>0.10633600483895367</c:v>
              </c:pt>
              <c:pt idx="716">
                <c:v>9.8669287766520508E-2</c:v>
              </c:pt>
              <c:pt idx="717">
                <c:v>0.1028580069559959</c:v>
              </c:pt>
              <c:pt idx="718">
                <c:v>0.10275215484651445</c:v>
              </c:pt>
              <c:pt idx="719">
                <c:v>0.10308483290488435</c:v>
              </c:pt>
              <c:pt idx="720">
                <c:v>0.10096779071525797</c:v>
              </c:pt>
              <c:pt idx="721">
                <c:v>0.10365945864206871</c:v>
              </c:pt>
              <c:pt idx="722">
                <c:v>0.10787842129139569</c:v>
              </c:pt>
              <c:pt idx="723">
                <c:v>0.10886133373657958</c:v>
              </c:pt>
              <c:pt idx="724">
                <c:v>0.10792378648117351</c:v>
              </c:pt>
              <c:pt idx="725">
                <c:v>0.10747013458339638</c:v>
              </c:pt>
              <c:pt idx="726">
                <c:v>0.10792378648117351</c:v>
              </c:pt>
              <c:pt idx="727">
                <c:v>0.10400725843036462</c:v>
              </c:pt>
              <c:pt idx="728">
                <c:v>0.11599879026160598</c:v>
              </c:pt>
              <c:pt idx="729">
                <c:v>0.11669438983819758</c:v>
              </c:pt>
              <c:pt idx="730">
                <c:v>0.10323605020414361</c:v>
              </c:pt>
              <c:pt idx="731">
                <c:v>9.9334643883260298E-2</c:v>
              </c:pt>
              <c:pt idx="732">
                <c:v>9.674882806593077E-2</c:v>
              </c:pt>
              <c:pt idx="733">
                <c:v>9.7807349160744073E-2</c:v>
              </c:pt>
              <c:pt idx="734">
                <c:v>9.7852714350521675E-2</c:v>
              </c:pt>
              <c:pt idx="735">
                <c:v>8.6844094964463991E-2</c:v>
              </c:pt>
              <c:pt idx="736">
                <c:v>9.2499621956751987E-2</c:v>
              </c:pt>
              <c:pt idx="737">
                <c:v>0.10010585210948131</c:v>
              </c:pt>
              <c:pt idx="738">
                <c:v>0.10815061243006219</c:v>
              </c:pt>
              <c:pt idx="739">
                <c:v>0.1086345077876909</c:v>
              </c:pt>
              <c:pt idx="740">
                <c:v>0.10815061243006219</c:v>
              </c:pt>
              <c:pt idx="741">
                <c:v>0.10819597761983979</c:v>
              </c:pt>
              <c:pt idx="742">
                <c:v>0.10815061243006219</c:v>
              </c:pt>
              <c:pt idx="743">
                <c:v>0.10796915167095134</c:v>
              </c:pt>
              <c:pt idx="744">
                <c:v>0.1079086647512475</c:v>
              </c:pt>
              <c:pt idx="745">
                <c:v>9.5161046423710927E-2</c:v>
              </c:pt>
              <c:pt idx="746">
                <c:v>7.6727657644034553E-2</c:v>
              </c:pt>
              <c:pt idx="747">
                <c:v>7.1465295629820069E-2</c:v>
              </c:pt>
              <c:pt idx="748">
                <c:v>7.4323302585815876E-2</c:v>
              </c:pt>
              <c:pt idx="749">
                <c:v>7.1918947527597199E-2</c:v>
              </c:pt>
              <c:pt idx="750">
                <c:v>6.4237108725238246E-2</c:v>
              </c:pt>
              <c:pt idx="751">
                <c:v>6.225616210494489E-2</c:v>
              </c:pt>
              <c:pt idx="752">
                <c:v>5.5526992287917798E-2</c:v>
              </c:pt>
              <c:pt idx="753">
                <c:v>5.0173899894147889E-2</c:v>
              </c:pt>
              <c:pt idx="754">
                <c:v>5.0491456222591991E-2</c:v>
              </c:pt>
              <c:pt idx="755">
                <c:v>6.7079993951308037E-2</c:v>
              </c:pt>
              <c:pt idx="756">
                <c:v>6.4176621805534628E-2</c:v>
              </c:pt>
              <c:pt idx="757">
                <c:v>5.6313322244064823E-2</c:v>
              </c:pt>
              <c:pt idx="758">
                <c:v>5.4770905791622582E-2</c:v>
              </c:pt>
              <c:pt idx="759">
                <c:v>5.4907001360955832E-2</c:v>
              </c:pt>
              <c:pt idx="760">
                <c:v>5.6797217601693761E-2</c:v>
              </c:pt>
              <c:pt idx="761">
                <c:v>5.6555269922879292E-2</c:v>
              </c:pt>
              <c:pt idx="762">
                <c:v>6.26039618932408E-2</c:v>
              </c:pt>
              <c:pt idx="763">
                <c:v>5.3077272039921297E-2</c:v>
              </c:pt>
              <c:pt idx="764">
                <c:v>5.2457281112959331E-2</c:v>
              </c:pt>
              <c:pt idx="765">
                <c:v>5.4302132163919659E-2</c:v>
              </c:pt>
              <c:pt idx="766">
                <c:v>4.6151519733857782E-2</c:v>
              </c:pt>
              <c:pt idx="767">
                <c:v>4.1811583245123352E-2</c:v>
              </c:pt>
              <c:pt idx="768">
                <c:v>4.8329048843187783E-2</c:v>
              </c:pt>
              <c:pt idx="769">
                <c:v>4.7482231967337141E-2</c:v>
              </c:pt>
              <c:pt idx="770">
                <c:v>4.1085740208679944E-2</c:v>
              </c:pt>
              <c:pt idx="771">
                <c:v>4.3520338726750429E-2</c:v>
              </c:pt>
              <c:pt idx="772">
                <c:v>4.4775442310600377E-2</c:v>
              </c:pt>
              <c:pt idx="773">
                <c:v>2.7521548465144541E-2</c:v>
              </c:pt>
              <c:pt idx="774">
                <c:v>2.5464993195221552E-2</c:v>
              </c:pt>
              <c:pt idx="775">
                <c:v>1.2188114320278221E-2</c:v>
              </c:pt>
              <c:pt idx="776">
                <c:v>1.6482685619234605E-3</c:v>
              </c:pt>
              <c:pt idx="777">
                <c:v>4.0526236201421373E-3</c:v>
              </c:pt>
              <c:pt idx="778">
                <c:v>-4.2794495690305911E-3</c:v>
              </c:pt>
              <c:pt idx="779">
                <c:v>-3.7048238318462268E-3</c:v>
              </c:pt>
              <c:pt idx="780">
                <c:v>1.631634659004999E-2</c:v>
              </c:pt>
              <c:pt idx="781">
                <c:v>7.6667170724331601E-3</c:v>
              </c:pt>
              <c:pt idx="782">
                <c:v>4.7482231967339583E-3</c:v>
              </c:pt>
              <c:pt idx="783">
                <c:v>8.2564645395433178E-3</c:v>
              </c:pt>
              <c:pt idx="784">
                <c:v>8.4832904884319937E-3</c:v>
              </c:pt>
              <c:pt idx="785">
                <c:v>2.84288522606988E-2</c:v>
              </c:pt>
              <c:pt idx="786">
                <c:v>2.2576742779374159E-2</c:v>
              </c:pt>
              <c:pt idx="787">
                <c:v>1.5000756086496425E-2</c:v>
              </c:pt>
              <c:pt idx="788">
                <c:v>7.1828217148042217E-3</c:v>
              </c:pt>
              <c:pt idx="789">
                <c:v>7.6818388023589534E-3</c:v>
              </c:pt>
              <c:pt idx="790">
                <c:v>7.6213518826555582E-3</c:v>
              </c:pt>
              <c:pt idx="791">
                <c:v>7.6818388023589534E-3</c:v>
              </c:pt>
              <c:pt idx="792">
                <c:v>7.9237864811734227E-3</c:v>
              </c:pt>
              <c:pt idx="793">
                <c:v>1.001058521094822E-2</c:v>
              </c:pt>
              <c:pt idx="794">
                <c:v>8.9974293059127408E-3</c:v>
              </c:pt>
              <c:pt idx="795">
                <c:v>2.5056706487222247E-2</c:v>
              </c:pt>
              <c:pt idx="796">
                <c:v>2.6992287917737778E-2</c:v>
              </c:pt>
              <c:pt idx="797">
                <c:v>2.0792378648117449E-2</c:v>
              </c:pt>
              <c:pt idx="798">
                <c:v>2.8958112808105341E-2</c:v>
              </c:pt>
              <c:pt idx="799">
                <c:v>3.0666868289732419E-2</c:v>
              </c:pt>
              <c:pt idx="800">
                <c:v>2.4134280961741972E-2</c:v>
              </c:pt>
              <c:pt idx="801">
                <c:v>1.9612883713896911E-2</c:v>
              </c:pt>
              <c:pt idx="802">
                <c:v>2.0368970210192128E-2</c:v>
              </c:pt>
              <c:pt idx="803">
                <c:v>2.2440647210040909E-2</c:v>
              </c:pt>
              <c:pt idx="804">
                <c:v>2.2622107969151761E-2</c:v>
              </c:pt>
              <c:pt idx="805">
                <c:v>2.9275669136549221E-2</c:v>
              </c:pt>
              <c:pt idx="806">
                <c:v>3.462876153031913E-2</c:v>
              </c:pt>
              <c:pt idx="807">
                <c:v>3.3751701194616679E-2</c:v>
              </c:pt>
              <c:pt idx="808">
                <c:v>3.5399969756540361E-2</c:v>
              </c:pt>
              <c:pt idx="809">
                <c:v>3.5490700136095565E-2</c:v>
              </c:pt>
              <c:pt idx="810">
                <c:v>4.9629517616815333E-2</c:v>
              </c:pt>
              <c:pt idx="811">
                <c:v>5.6721608952064129E-2</c:v>
              </c:pt>
              <c:pt idx="812">
                <c:v>6.0320580674429358E-2</c:v>
              </c:pt>
              <c:pt idx="813">
                <c:v>6.3541509148646647E-2</c:v>
              </c:pt>
              <c:pt idx="814">
                <c:v>6.3662482988053881E-2</c:v>
              </c:pt>
              <c:pt idx="815">
                <c:v>6.4252230455164039E-2</c:v>
              </c:pt>
              <c:pt idx="816">
                <c:v>6.1076667170724575E-2</c:v>
              </c:pt>
              <c:pt idx="817">
                <c:v>6.23317707545743E-2</c:v>
              </c:pt>
              <c:pt idx="818">
                <c:v>5.7039165280508231E-2</c:v>
              </c:pt>
              <c:pt idx="819">
                <c:v>5.8657190382579882E-2</c:v>
              </c:pt>
              <c:pt idx="820">
                <c:v>7.1813095418115758E-2</c:v>
              </c:pt>
              <c:pt idx="821">
                <c:v>6.7926810827158679E-2</c:v>
              </c:pt>
              <c:pt idx="822">
                <c:v>7.1329200060487041E-2</c:v>
              </c:pt>
              <c:pt idx="823">
                <c:v>6.768486314834421E-2</c:v>
              </c:pt>
              <c:pt idx="824">
                <c:v>6.6006351126568941E-2</c:v>
              </c:pt>
              <c:pt idx="825">
                <c:v>2.5041584757296231E-2</c:v>
              </c:pt>
              <c:pt idx="826">
                <c:v>3.739603810675951E-2</c:v>
              </c:pt>
              <c:pt idx="827">
                <c:v>4.1206714048087179E-2</c:v>
              </c:pt>
              <c:pt idx="828">
                <c:v>4.1811583245123352E-2</c:v>
              </c:pt>
              <c:pt idx="829">
                <c:v>4.1236957507938987E-2</c:v>
              </c:pt>
              <c:pt idx="830">
                <c:v>4.6801754120671557E-2</c:v>
              </c:pt>
              <c:pt idx="831">
                <c:v>4.6438832602449853E-2</c:v>
              </c:pt>
              <c:pt idx="832">
                <c:v>5.0551943142295608E-2</c:v>
              </c:pt>
              <c:pt idx="833">
                <c:v>5.3062150309995504E-2</c:v>
              </c:pt>
              <c:pt idx="834">
                <c:v>5.2895811280810445E-2</c:v>
              </c:pt>
              <c:pt idx="835">
                <c:v>5.623771359443519E-2</c:v>
              </c:pt>
              <c:pt idx="836">
                <c:v>6.3919552396794366E-2</c:v>
              </c:pt>
              <c:pt idx="837">
                <c:v>7.3794042038409335E-2</c:v>
              </c:pt>
              <c:pt idx="838">
                <c:v>7.5336458490851355E-2</c:v>
              </c:pt>
              <c:pt idx="839">
                <c:v>7.4792076213518799E-2</c:v>
              </c:pt>
              <c:pt idx="840">
                <c:v>8.0734916074399088E-2</c:v>
              </c:pt>
              <c:pt idx="841">
                <c:v>7.601693633751716E-2</c:v>
              </c:pt>
              <c:pt idx="842">
                <c:v>6.7261454710418889E-2</c:v>
              </c:pt>
              <c:pt idx="843">
                <c:v>7.1072130651746557E-2</c:v>
              </c:pt>
              <c:pt idx="844">
                <c:v>7.3310146680780397E-2</c:v>
              </c:pt>
              <c:pt idx="845">
                <c:v>7.6001814607591145E-2</c:v>
              </c:pt>
              <c:pt idx="846">
                <c:v>7.8527143505217056E-2</c:v>
              </c:pt>
              <c:pt idx="847">
                <c:v>7.5185241191592311E-2</c:v>
              </c:pt>
              <c:pt idx="848">
                <c:v>7.5759866928776676E-2</c:v>
              </c:pt>
              <c:pt idx="849">
                <c:v>7.4792076213518799E-2</c:v>
              </c:pt>
              <c:pt idx="850">
                <c:v>6.1651292907908717E-2</c:v>
              </c:pt>
              <c:pt idx="851">
                <c:v>6.6717072433086333E-2</c:v>
              </c:pt>
              <c:pt idx="852">
                <c:v>4.9024648419779382E-2</c:v>
              </c:pt>
              <c:pt idx="853">
                <c:v>5.6812339331619555E-2</c:v>
              </c:pt>
              <c:pt idx="854">
                <c:v>5.847572962346903E-2</c:v>
              </c:pt>
              <c:pt idx="855">
                <c:v>6.1711779827612334E-2</c:v>
              </c:pt>
              <c:pt idx="856">
                <c:v>6.2815666112203461E-2</c:v>
              </c:pt>
              <c:pt idx="857">
                <c:v>6.5461968849236385E-2</c:v>
              </c:pt>
              <c:pt idx="858">
                <c:v>7.9132012702253229E-2</c:v>
              </c:pt>
              <c:pt idx="859">
                <c:v>7.9540299410252535E-2</c:v>
              </c:pt>
              <c:pt idx="860">
                <c:v>7.9283230001512273E-2</c:v>
              </c:pt>
              <c:pt idx="861">
                <c:v>8.9868440949644635E-2</c:v>
              </c:pt>
              <c:pt idx="862">
                <c:v>9.6915167095115828E-2</c:v>
              </c:pt>
              <c:pt idx="863">
                <c:v>9.7399062452744767E-2</c:v>
              </c:pt>
              <c:pt idx="864">
                <c:v>9.6007863299561569E-2</c:v>
              </c:pt>
              <c:pt idx="865">
                <c:v>8.3154392862543558E-2</c:v>
              </c:pt>
              <c:pt idx="866">
                <c:v>8.5483139271132824E-2</c:v>
              </c:pt>
              <c:pt idx="867">
                <c:v>6.7079993951308037E-2</c:v>
              </c:pt>
              <c:pt idx="868">
                <c:v>5.6812339331619555E-2</c:v>
              </c:pt>
              <c:pt idx="869">
                <c:v>5.4861636171178008E-2</c:v>
              </c:pt>
              <c:pt idx="870">
                <c:v>5.2578254952366787E-2</c:v>
              </c:pt>
              <c:pt idx="871">
                <c:v>6.6218055345531601E-2</c:v>
              </c:pt>
              <c:pt idx="872">
                <c:v>5.9186450929986645E-2</c:v>
              </c:pt>
              <c:pt idx="873">
                <c:v>6.3420535309239412E-2</c:v>
              </c:pt>
              <c:pt idx="874">
                <c:v>6.2785422652351652E-2</c:v>
              </c:pt>
              <c:pt idx="875">
                <c:v>5.9957659156207654E-2</c:v>
              </c:pt>
              <c:pt idx="876">
                <c:v>6.624829880538341E-2</c:v>
              </c:pt>
              <c:pt idx="877">
                <c:v>7.0497504914562192E-2</c:v>
              </c:pt>
              <c:pt idx="878">
                <c:v>5.8566460003024456E-2</c:v>
              </c:pt>
              <c:pt idx="879">
                <c:v>5.8626946922728074E-2</c:v>
              </c:pt>
              <c:pt idx="880">
                <c:v>6.5492212309088194E-2</c:v>
              </c:pt>
              <c:pt idx="881">
                <c:v>6.2679570542870211E-2</c:v>
              </c:pt>
              <c:pt idx="882">
                <c:v>5.4513836382882319E-2</c:v>
              </c:pt>
              <c:pt idx="883">
                <c:v>5.3787993346438912E-2</c:v>
              </c:pt>
              <c:pt idx="884">
                <c:v>5.4362619083623276E-2</c:v>
              </c:pt>
              <c:pt idx="885">
                <c:v>7.0013609556933476E-2</c:v>
              </c:pt>
              <c:pt idx="886">
                <c:v>7.3279903220928588E-2</c:v>
              </c:pt>
              <c:pt idx="887">
                <c:v>6.9544835929230331E-2</c:v>
              </c:pt>
              <c:pt idx="888">
                <c:v>6.7200967790715271E-2</c:v>
              </c:pt>
              <c:pt idx="889">
                <c:v>6.9272644790564053E-2</c:v>
              </c:pt>
              <c:pt idx="890">
                <c:v>6.957507938908214E-2</c:v>
              </c:pt>
              <c:pt idx="891">
                <c:v>6.9726296688341183E-2</c:v>
              </c:pt>
              <c:pt idx="892">
                <c:v>7.6712535914108537E-2</c:v>
              </c:pt>
              <c:pt idx="893">
                <c:v>7.9026160592771788E-2</c:v>
              </c:pt>
              <c:pt idx="894">
                <c:v>7.9706638439437594E-2</c:v>
              </c:pt>
              <c:pt idx="895">
                <c:v>8.3986088008468185E-2</c:v>
              </c:pt>
              <c:pt idx="896">
                <c:v>7.9404203840919285E-2</c:v>
              </c:pt>
              <c:pt idx="897">
                <c:v>7.2765764403447841E-2</c:v>
              </c:pt>
              <c:pt idx="898">
                <c:v>6.3889308936942335E-2</c:v>
              </c:pt>
              <c:pt idx="899">
                <c:v>6.3647361258128088E-2</c:v>
              </c:pt>
              <c:pt idx="900">
                <c:v>6.9212157870860658E-2</c:v>
              </c:pt>
              <c:pt idx="901">
                <c:v>7.3310146680780397E-2</c:v>
              </c:pt>
              <c:pt idx="902">
                <c:v>7.4187207016482848E-2</c:v>
              </c:pt>
              <c:pt idx="903">
                <c:v>6.8032662936639898E-2</c:v>
              </c:pt>
              <c:pt idx="904">
                <c:v>6.6444881294420277E-2</c:v>
              </c:pt>
              <c:pt idx="905">
                <c:v>6.3178587630425165E-2</c:v>
              </c:pt>
              <c:pt idx="906">
                <c:v>6.4645395433237551E-2</c:v>
              </c:pt>
              <c:pt idx="907">
                <c:v>5.2517768032662948E-2</c:v>
              </c:pt>
              <c:pt idx="908">
                <c:v>5.5678209587176841E-2</c:v>
              </c:pt>
              <c:pt idx="909">
                <c:v>5.4665053682141362E-2</c:v>
              </c:pt>
              <c:pt idx="910">
                <c:v>5.7976712535914077E-2</c:v>
              </c:pt>
              <c:pt idx="911">
                <c:v>6.1227884469983396E-2</c:v>
              </c:pt>
              <c:pt idx="912">
                <c:v>6.5114169060940696E-2</c:v>
              </c:pt>
              <c:pt idx="913">
                <c:v>7.0361409345229164E-2</c:v>
              </c:pt>
              <c:pt idx="914">
                <c:v>7.0482383184636399E-2</c:v>
              </c:pt>
              <c:pt idx="915">
                <c:v>8.0659307424769455E-2</c:v>
              </c:pt>
              <c:pt idx="916">
                <c:v>8.6193860577649994E-2</c:v>
              </c:pt>
              <c:pt idx="917">
                <c:v>8.4500226825948932E-2</c:v>
              </c:pt>
              <c:pt idx="918">
                <c:v>8.1400272191138656E-2</c:v>
              </c:pt>
              <c:pt idx="919">
                <c:v>8.1536367760471906E-2</c:v>
              </c:pt>
              <c:pt idx="920">
                <c:v>8.7766520489944266E-2</c:v>
              </c:pt>
              <c:pt idx="921">
                <c:v>8.1853924088915786E-2</c:v>
              </c:pt>
              <c:pt idx="922">
                <c:v>8.0734916074399088E-2</c:v>
              </c:pt>
              <c:pt idx="923">
                <c:v>7.4610615454407947E-2</c:v>
              </c:pt>
              <c:pt idx="924">
                <c:v>7.5517919249962207E-2</c:v>
              </c:pt>
              <c:pt idx="925">
                <c:v>8.4349009526689889E-2</c:v>
              </c:pt>
              <c:pt idx="926">
                <c:v>8.4817783154392812E-2</c:v>
              </c:pt>
              <c:pt idx="927">
                <c:v>8.3925601088764568E-2</c:v>
              </c:pt>
              <c:pt idx="928">
                <c:v>8.1702706789656965E-2</c:v>
              </c:pt>
              <c:pt idx="929">
                <c:v>8.0674429154695249E-2</c:v>
              </c:pt>
              <c:pt idx="930">
                <c:v>9.0291849387569956E-2</c:v>
              </c:pt>
              <c:pt idx="931">
                <c:v>9.3558143051565068E-2</c:v>
              </c:pt>
              <c:pt idx="932">
                <c:v>9.6385906547709066E-2</c:v>
              </c:pt>
              <c:pt idx="933">
                <c:v>9.8109783759262159E-2</c:v>
              </c:pt>
              <c:pt idx="934">
                <c:v>9.7323453803115134E-2</c:v>
              </c:pt>
              <c:pt idx="935">
                <c:v>9.6990775744745461E-2</c:v>
              </c:pt>
              <c:pt idx="936">
                <c:v>9.9939513080296472E-2</c:v>
              </c:pt>
              <c:pt idx="937">
                <c:v>9.7535158022077795E-2</c:v>
              </c:pt>
              <c:pt idx="938">
                <c:v>9.9062452744594021E-2</c:v>
              </c:pt>
              <c:pt idx="939">
                <c:v>0.1003931649780736</c:v>
              </c:pt>
              <c:pt idx="940">
                <c:v>9.5236655073340337E-2</c:v>
              </c:pt>
              <c:pt idx="941">
                <c:v>0.10210192045970068</c:v>
              </c:pt>
              <c:pt idx="942">
                <c:v>0.10777256918191447</c:v>
              </c:pt>
              <c:pt idx="943">
                <c:v>0.11267200967790725</c:v>
              </c:pt>
              <c:pt idx="944">
                <c:v>0.11247542718887038</c:v>
              </c:pt>
              <c:pt idx="945">
                <c:v>0.11816119764101018</c:v>
              </c:pt>
              <c:pt idx="946">
                <c:v>0.11952215333434157</c:v>
              </c:pt>
              <c:pt idx="947">
                <c:v>0.12176016936337541</c:v>
              </c:pt>
              <c:pt idx="948">
                <c:v>0.12213821261152291</c:v>
              </c:pt>
              <c:pt idx="949">
                <c:v>0.12210796915167088</c:v>
              </c:pt>
              <c:pt idx="950">
                <c:v>0.12222894299107834</c:v>
              </c:pt>
              <c:pt idx="951">
                <c:v>0.12401330712233483</c:v>
              </c:pt>
              <c:pt idx="952">
                <c:v>0.12844397399062468</c:v>
              </c:pt>
              <c:pt idx="953">
                <c:v>0.12684107061847882</c:v>
              </c:pt>
              <c:pt idx="954">
                <c:v>0.12694692272796027</c:v>
              </c:pt>
              <c:pt idx="955">
                <c:v>0.12915469529714207</c:v>
              </c:pt>
              <c:pt idx="956">
                <c:v>0.13481022228943007</c:v>
              </c:pt>
              <c:pt idx="957">
                <c:v>0.13214879782247113</c:v>
              </c:pt>
              <c:pt idx="958">
                <c:v>0.13090881596854698</c:v>
              </c:pt>
              <c:pt idx="959">
                <c:v>0.13201270225313788</c:v>
              </c:pt>
              <c:pt idx="960">
                <c:v>0.13780432481475891</c:v>
              </c:pt>
              <c:pt idx="961">
                <c:v>0.13627703009224268</c:v>
              </c:pt>
              <c:pt idx="962">
                <c:v>0.13443217904128257</c:v>
              </c:pt>
              <c:pt idx="963">
                <c:v>0.13314683199758059</c:v>
              </c:pt>
              <c:pt idx="964">
                <c:v>0.13239074550128538</c:v>
              </c:pt>
              <c:pt idx="965">
                <c:v>0.12357477695448371</c:v>
              </c:pt>
              <c:pt idx="966">
                <c:v>0.13337365794646905</c:v>
              </c:pt>
              <c:pt idx="967">
                <c:v>0.13485558747920767</c:v>
              </c:pt>
              <c:pt idx="968">
                <c:v>0.14182670497504923</c:v>
              </c:pt>
              <c:pt idx="969">
                <c:v>0.14163012248601259</c:v>
              </c:pt>
              <c:pt idx="970">
                <c:v>0.13724482080750033</c:v>
              </c:pt>
              <c:pt idx="971">
                <c:v>0.13751701194616683</c:v>
              </c:pt>
              <c:pt idx="972">
                <c:v>0.13340390140632086</c:v>
              </c:pt>
              <c:pt idx="973">
                <c:v>0.12508694994707392</c:v>
              </c:pt>
              <c:pt idx="974">
                <c:v>0.12233479510055956</c:v>
              </c:pt>
              <c:pt idx="975">
                <c:v>0.1299410252532891</c:v>
              </c:pt>
              <c:pt idx="976">
                <c:v>0.1206865265386361</c:v>
              </c:pt>
              <c:pt idx="977">
                <c:v>0.11870557991834274</c:v>
              </c:pt>
              <c:pt idx="978">
                <c:v>0.1132315136851656</c:v>
              </c:pt>
              <c:pt idx="979">
                <c:v>0.11082715862694714</c:v>
              </c:pt>
              <c:pt idx="980">
                <c:v>0.10736428247391494</c:v>
              </c:pt>
              <c:pt idx="981">
                <c:v>0.10235898986844094</c:v>
              </c:pt>
              <c:pt idx="982">
                <c:v>0.10031755632844397</c:v>
              </c:pt>
              <c:pt idx="983">
                <c:v>0.10229850294873755</c:v>
              </c:pt>
              <c:pt idx="984">
                <c:v>0.10172387721155318</c:v>
              </c:pt>
              <c:pt idx="985">
                <c:v>0.1139271132617572</c:v>
              </c:pt>
              <c:pt idx="986">
                <c:v>0.10937547255406033</c:v>
              </c:pt>
              <c:pt idx="987">
                <c:v>0.10385604113110558</c:v>
              </c:pt>
              <c:pt idx="988">
                <c:v>0.1039618932405868</c:v>
              </c:pt>
              <c:pt idx="989">
                <c:v>0.1050355360653259</c:v>
              </c:pt>
              <c:pt idx="990">
                <c:v>0.10486919703614106</c:v>
              </c:pt>
              <c:pt idx="991">
                <c:v>9.9198548313927049E-2</c:v>
              </c:pt>
              <c:pt idx="992">
                <c:v>0.11669438983819758</c:v>
              </c:pt>
              <c:pt idx="993">
                <c:v>0.12027823983063679</c:v>
              </c:pt>
              <c:pt idx="994">
                <c:v>0.11826704975049163</c:v>
              </c:pt>
              <c:pt idx="995">
                <c:v>0.11820656283078801</c:v>
              </c:pt>
              <c:pt idx="996">
                <c:v>0.11819144110086199</c:v>
              </c:pt>
              <c:pt idx="997">
                <c:v>0.11631634659005008</c:v>
              </c:pt>
              <c:pt idx="998">
                <c:v>0.10089218206562833</c:v>
              </c:pt>
              <c:pt idx="999">
                <c:v>9.6189324058672421E-2</c:v>
              </c:pt>
              <c:pt idx="1000">
                <c:v>3.7547255406018554E-2</c:v>
              </c:pt>
              <c:pt idx="1001">
                <c:v>5.0325117193407154E-2</c:v>
              </c:pt>
              <c:pt idx="1002">
                <c:v>4.1690609405716117E-2</c:v>
              </c:pt>
              <c:pt idx="1003">
                <c:v>7.2508694994707579E-2</c:v>
              </c:pt>
              <c:pt idx="1004">
                <c:v>7.3642824739150292E-2</c:v>
              </c:pt>
              <c:pt idx="1005">
                <c:v>8.0387116286103177E-2</c:v>
              </c:pt>
              <c:pt idx="1006">
                <c:v>8.484802661424462E-2</c:v>
              </c:pt>
              <c:pt idx="1007">
                <c:v>8.6768486314834359E-2</c:v>
              </c:pt>
              <c:pt idx="1008">
                <c:v>8.1853924088915786E-2</c:v>
              </c:pt>
              <c:pt idx="1009">
                <c:v>8.2806593074247647E-2</c:v>
              </c:pt>
              <c:pt idx="1010">
                <c:v>8.1551489490397699E-2</c:v>
              </c:pt>
              <c:pt idx="1011">
                <c:v>8.5573869650688028E-2</c:v>
              </c:pt>
              <c:pt idx="1012">
                <c:v>9.5055194314229485E-2</c:v>
              </c:pt>
              <c:pt idx="1013">
                <c:v>0.10358384999243908</c:v>
              </c:pt>
              <c:pt idx="1014">
                <c:v>0.10258581581732962</c:v>
              </c:pt>
              <c:pt idx="1015">
                <c:v>0.10464237108725238</c:v>
              </c:pt>
              <c:pt idx="1016">
                <c:v>0.10509602298502951</c:v>
              </c:pt>
              <c:pt idx="1017">
                <c:v>0.1053077272039924</c:v>
              </c:pt>
              <c:pt idx="1018">
                <c:v>9.853319219718748E-2</c:v>
              </c:pt>
              <c:pt idx="1019">
                <c:v>0.10013609556933312</c:v>
              </c:pt>
              <c:pt idx="1020">
                <c:v>9.3527899591713259E-2</c:v>
              </c:pt>
              <c:pt idx="1021">
                <c:v>9.8729774686224125E-2</c:v>
              </c:pt>
              <c:pt idx="1022">
                <c:v>9.7005897474671254E-2</c:v>
              </c:pt>
              <c:pt idx="1023">
                <c:v>9.6461515197338699E-2</c:v>
              </c:pt>
              <c:pt idx="1024">
                <c:v>9.5720550430969498E-2</c:v>
              </c:pt>
              <c:pt idx="1025">
                <c:v>0.1046574928171784</c:v>
              </c:pt>
              <c:pt idx="1026">
                <c:v>0.10911840314532006</c:v>
              </c:pt>
              <c:pt idx="1027">
                <c:v>0.1050809012551035</c:v>
              </c:pt>
              <c:pt idx="1028">
                <c:v>0.10251020716770021</c:v>
              </c:pt>
              <c:pt idx="1029">
                <c:v>0.10488431876606685</c:v>
              </c:pt>
              <c:pt idx="1030">
                <c:v>0.10347799788295786</c:v>
              </c:pt>
              <c:pt idx="1031">
                <c:v>0.10762135188265542</c:v>
              </c:pt>
              <c:pt idx="1032">
                <c:v>9.8094662029336144E-2</c:v>
              </c:pt>
              <c:pt idx="1033">
                <c:v>9.1683048540753154E-2</c:v>
              </c:pt>
              <c:pt idx="1034">
                <c:v>9.2257674277937296E-2</c:v>
              </c:pt>
              <c:pt idx="1035">
                <c:v>8.5437774081355E-2</c:v>
              </c:pt>
              <c:pt idx="1036">
                <c:v>7.7483744140329769E-2</c:v>
              </c:pt>
              <c:pt idx="1037">
                <c:v>8.7176773022833887E-2</c:v>
              </c:pt>
              <c:pt idx="1038">
                <c:v>7.9842734008770622E-2</c:v>
              </c:pt>
              <c:pt idx="1039">
                <c:v>7.6591562074701525E-2</c:v>
              </c:pt>
              <c:pt idx="1040">
                <c:v>6.7639497958566386E-2</c:v>
              </c:pt>
              <c:pt idx="1041">
                <c:v>6.8970210192045966E-2</c:v>
              </c:pt>
              <c:pt idx="1042">
                <c:v>8.2988053833358499E-2</c:v>
              </c:pt>
              <c:pt idx="1043">
                <c:v>8.2942688643580897E-2</c:v>
              </c:pt>
              <c:pt idx="1044">
                <c:v>8.3154392862543558E-2</c:v>
              </c:pt>
              <c:pt idx="1045">
                <c:v>8.3199758052321382E-2</c:v>
              </c:pt>
              <c:pt idx="1046">
                <c:v>8.7448964161500164E-2</c:v>
              </c:pt>
              <c:pt idx="1047">
                <c:v>8.9203084832904844E-2</c:v>
              </c:pt>
              <c:pt idx="1048">
                <c:v>7.5366701950703163E-2</c:v>
              </c:pt>
              <c:pt idx="1049">
                <c:v>6.9877513987600226E-2</c:v>
              </c:pt>
              <c:pt idx="1050">
                <c:v>6.6142446695901969E-2</c:v>
              </c:pt>
              <c:pt idx="1051">
                <c:v>5.749281717828536E-2</c:v>
              </c:pt>
              <c:pt idx="1052">
                <c:v>4.8691970361409487E-2</c:v>
              </c:pt>
              <c:pt idx="1053">
                <c:v>4.6786632390745542E-2</c:v>
              </c:pt>
              <c:pt idx="1054">
                <c:v>5.0536821412369592E-2</c:v>
              </c:pt>
              <c:pt idx="1055">
                <c:v>5.8763042492061102E-2</c:v>
              </c:pt>
              <c:pt idx="1056">
                <c:v>8.9157719643127242E-2</c:v>
              </c:pt>
              <c:pt idx="1057">
                <c:v>9.1516709511568317E-2</c:v>
              </c:pt>
              <c:pt idx="1058">
                <c:v>0.10013609556933312</c:v>
              </c:pt>
              <c:pt idx="1059">
                <c:v>0.10006048691970371</c:v>
              </c:pt>
              <c:pt idx="1060">
                <c:v>0.1104037501890216</c:v>
              </c:pt>
              <c:pt idx="1061">
                <c:v>0.10574625737184351</c:v>
              </c:pt>
              <c:pt idx="1062">
                <c:v>0.1053984575835476</c:v>
              </c:pt>
              <c:pt idx="1063">
                <c:v>0.11986995312263748</c:v>
              </c:pt>
              <c:pt idx="1064">
                <c:v>0.11993044004234088</c:v>
              </c:pt>
              <c:pt idx="1065">
                <c:v>0.12724935732647835</c:v>
              </c:pt>
              <c:pt idx="1066">
                <c:v>0.12492061091788909</c:v>
              </c:pt>
              <c:pt idx="1067">
                <c:v>0.12608498412218361</c:v>
              </c:pt>
              <c:pt idx="1068">
                <c:v>0.12632693180099808</c:v>
              </c:pt>
              <c:pt idx="1069">
                <c:v>0.12726447905640415</c:v>
              </c:pt>
              <c:pt idx="1070">
                <c:v>0.12496597610766691</c:v>
              </c:pt>
              <c:pt idx="1071">
                <c:v>0.12321185543626201</c:v>
              </c:pt>
              <c:pt idx="1072">
                <c:v>0.12074701345833971</c:v>
              </c:pt>
              <c:pt idx="1073">
                <c:v>0.12594888855285058</c:v>
              </c:pt>
              <c:pt idx="1074">
                <c:v>0.12635717526084989</c:v>
              </c:pt>
              <c:pt idx="1075">
                <c:v>0.12549523665507345</c:v>
              </c:pt>
              <c:pt idx="1076">
                <c:v>0.1172085286556781</c:v>
              </c:pt>
              <c:pt idx="1077">
                <c:v>0.13231513685165575</c:v>
              </c:pt>
              <c:pt idx="1078">
                <c:v>0.13072735520943612</c:v>
              </c:pt>
              <c:pt idx="1079">
                <c:v>0.13322244064721001</c:v>
              </c:pt>
              <c:pt idx="1080">
                <c:v>0.12788446998336611</c:v>
              </c:pt>
              <c:pt idx="1081">
                <c:v>0.12482988053833366</c:v>
              </c:pt>
              <c:pt idx="1082">
                <c:v>0.13169514592469378</c:v>
              </c:pt>
              <c:pt idx="1083">
                <c:v>0.13446242250113416</c:v>
              </c:pt>
              <c:pt idx="1084">
                <c:v>0.13288976258884011</c:v>
              </c:pt>
              <c:pt idx="1085">
                <c:v>0.12555572357477707</c:v>
              </c:pt>
              <c:pt idx="1086">
                <c:v>0.13462876153031922</c:v>
              </c:pt>
              <c:pt idx="1087">
                <c:v>0.13434144866172693</c:v>
              </c:pt>
              <c:pt idx="1088">
                <c:v>0.13357024043550592</c:v>
              </c:pt>
              <c:pt idx="1089">
                <c:v>0.13310146680780299</c:v>
              </c:pt>
              <c:pt idx="1090">
                <c:v>0.12647814910025712</c:v>
              </c:pt>
              <c:pt idx="1091">
                <c:v>0.12343868138515046</c:v>
              </c:pt>
              <c:pt idx="1092">
                <c:v>0.12427037653107531</c:v>
              </c:pt>
              <c:pt idx="1093">
                <c:v>0.12882201723877218</c:v>
              </c:pt>
              <c:pt idx="1094">
                <c:v>0.12812641766218058</c:v>
              </c:pt>
              <c:pt idx="1095">
                <c:v>0.13015272947225176</c:v>
              </c:pt>
              <c:pt idx="1096">
                <c:v>0.13009224255254814</c:v>
              </c:pt>
              <c:pt idx="1097">
                <c:v>0.12817178285195818</c:v>
              </c:pt>
              <c:pt idx="1098">
                <c:v>0.12858006955995771</c:v>
              </c:pt>
              <c:pt idx="1099">
                <c:v>0.12904884318766063</c:v>
              </c:pt>
              <c:pt idx="1100">
                <c:v>0.12895811280810543</c:v>
              </c:pt>
              <c:pt idx="1101">
                <c:v>0.1253137758959626</c:v>
              </c:pt>
              <c:pt idx="1102">
                <c:v>0.11911386662634227</c:v>
              </c:pt>
              <c:pt idx="1103">
                <c:v>0.10958717677302299</c:v>
              </c:pt>
              <c:pt idx="1104">
                <c:v>0.10842280356872824</c:v>
              </c:pt>
              <c:pt idx="1105">
                <c:v>0.10189021624073802</c:v>
              </c:pt>
              <c:pt idx="1106">
                <c:v>0.10585210948132473</c:v>
              </c:pt>
              <c:pt idx="1107">
                <c:v>9.9712687131408018E-2</c:v>
              </c:pt>
              <c:pt idx="1108">
                <c:v>0.10365945864206871</c:v>
              </c:pt>
              <c:pt idx="1109">
                <c:v>0.10382579767125377</c:v>
              </c:pt>
              <c:pt idx="1110">
                <c:v>9.3679116890972303E-2</c:v>
              </c:pt>
              <c:pt idx="1111">
                <c:v>9.6900045365189813E-2</c:v>
              </c:pt>
              <c:pt idx="1112">
                <c:v>9.4616664146378371E-2</c:v>
              </c:pt>
              <c:pt idx="1113">
                <c:v>9.4556177226674976E-2</c:v>
              </c:pt>
              <c:pt idx="1114">
                <c:v>9.7882957810373483E-2</c:v>
              </c:pt>
              <c:pt idx="1115">
                <c:v>9.629517616815364E-2</c:v>
              </c:pt>
              <c:pt idx="1116">
                <c:v>0.10211704218962669</c:v>
              </c:pt>
              <c:pt idx="1117">
                <c:v>0.10775744745198845</c:v>
              </c:pt>
              <c:pt idx="1118">
                <c:v>0.11911386662634227</c:v>
              </c:pt>
              <c:pt idx="1119">
                <c:v>0.12048994404959945</c:v>
              </c:pt>
              <c:pt idx="1120">
                <c:v>0.12495085437774089</c:v>
              </c:pt>
              <c:pt idx="1121">
                <c:v>0.12234991683048557</c:v>
              </c:pt>
              <c:pt idx="1122">
                <c:v>0.15552699228791789</c:v>
              </c:pt>
              <c:pt idx="1123">
                <c:v>0.14507787690911855</c:v>
              </c:pt>
              <c:pt idx="1124">
                <c:v>0.14727052774837457</c:v>
              </c:pt>
              <c:pt idx="1125">
                <c:v>0.15354604566762453</c:v>
              </c:pt>
              <c:pt idx="1126">
                <c:v>0.16124300619990928</c:v>
              </c:pt>
              <c:pt idx="1127">
                <c:v>0.16352638741872094</c:v>
              </c:pt>
              <c:pt idx="1128">
                <c:v>0.15935278995917135</c:v>
              </c:pt>
              <c:pt idx="1129">
                <c:v>0.15938303341902338</c:v>
              </c:pt>
              <c:pt idx="1130">
                <c:v>0.16590049901708759</c:v>
              </c:pt>
              <c:pt idx="1131">
                <c:v>0.16558294268864349</c:v>
              </c:pt>
              <c:pt idx="1132">
                <c:v>0.16632390745501291</c:v>
              </c:pt>
              <c:pt idx="1133">
                <c:v>0.16733706336004861</c:v>
              </c:pt>
              <c:pt idx="1134">
                <c:v>0.16620293361560567</c:v>
              </c:pt>
              <c:pt idx="1135">
                <c:v>0.16325419628005444</c:v>
              </c:pt>
              <c:pt idx="1136">
                <c:v>0.16620293361560567</c:v>
              </c:pt>
              <c:pt idx="1137">
                <c:v>0.17014970512626659</c:v>
              </c:pt>
              <c:pt idx="1138">
                <c:v>0.1758354755784064</c:v>
              </c:pt>
              <c:pt idx="1139">
                <c:v>0.17418720701648271</c:v>
              </c:pt>
              <c:pt idx="1140">
                <c:v>0.17083018297293218</c:v>
              </c:pt>
              <c:pt idx="1141">
                <c:v>0.16721608952064115</c:v>
              </c:pt>
              <c:pt idx="1142">
                <c:v>0.17318917284137325</c:v>
              </c:pt>
              <c:pt idx="1143">
                <c:v>0.17456525026463043</c:v>
              </c:pt>
              <c:pt idx="1144">
                <c:v>0.17639497958566475</c:v>
              </c:pt>
              <c:pt idx="1145">
                <c:v>0.17582035384848038</c:v>
              </c:pt>
              <c:pt idx="1146">
                <c:v>0.18056857704521412</c:v>
              </c:pt>
              <c:pt idx="1147">
                <c:v>0.18859821563586876</c:v>
              </c:pt>
              <c:pt idx="1148">
                <c:v>0.17994858611825193</c:v>
              </c:pt>
              <c:pt idx="1149">
                <c:v>0.17476183275366708</c:v>
              </c:pt>
              <c:pt idx="1150">
                <c:v>0.16098593679116902</c:v>
              </c:pt>
              <c:pt idx="1151">
                <c:v>0.15588991380613959</c:v>
              </c:pt>
              <c:pt idx="1152">
                <c:v>0.14486617269015589</c:v>
              </c:pt>
              <c:pt idx="1153">
                <c:v>0.14838953576289127</c:v>
              </c:pt>
              <c:pt idx="1154">
                <c:v>0.14985634356570388</c:v>
              </c:pt>
              <c:pt idx="1155">
                <c:v>0.14341448661726908</c:v>
              </c:pt>
              <c:pt idx="1156">
                <c:v>0.15092998639044319</c:v>
              </c:pt>
              <c:pt idx="1157">
                <c:v>0.14486617269015589</c:v>
              </c:pt>
              <c:pt idx="1158">
                <c:v>0.13654922123090896</c:v>
              </c:pt>
              <c:pt idx="1159">
                <c:v>0.13461363980039343</c:v>
              </c:pt>
              <c:pt idx="1160">
                <c:v>0.12508694994707392</c:v>
              </c:pt>
              <c:pt idx="1161">
                <c:v>0.12554060184485127</c:v>
              </c:pt>
              <c:pt idx="1162">
                <c:v>0.11757145017389981</c:v>
              </c:pt>
              <c:pt idx="1163">
                <c:v>0.11912898835626806</c:v>
              </c:pt>
              <c:pt idx="1164">
                <c:v>0.11462271283834879</c:v>
              </c:pt>
              <c:pt idx="1165">
                <c:v>0.1057160139119917</c:v>
              </c:pt>
              <c:pt idx="1166">
                <c:v>9.7232723423559708E-2</c:v>
              </c:pt>
              <c:pt idx="1167">
                <c:v>9.4934220474822473E-2</c:v>
              </c:pt>
              <c:pt idx="1168">
                <c:v>9.3376682292454216E-2</c:v>
              </c:pt>
              <c:pt idx="1169">
                <c:v>9.485861182519284E-2</c:v>
              </c:pt>
              <c:pt idx="1170">
                <c:v>9.1123544533494583E-2</c:v>
              </c:pt>
              <c:pt idx="1171">
                <c:v>9.1289883562679641E-2</c:v>
              </c:pt>
              <c:pt idx="1172">
                <c:v>9.9773174051111413E-2</c:v>
              </c:pt>
              <c:pt idx="1173">
                <c:v>0.10570089218206569</c:v>
              </c:pt>
              <c:pt idx="1174">
                <c:v>0.10881596854680176</c:v>
              </c:pt>
              <c:pt idx="1175">
                <c:v>0.11117495841524283</c:v>
              </c:pt>
              <c:pt idx="1176">
                <c:v>0.11932557084530493</c:v>
              </c:pt>
              <c:pt idx="1177">
                <c:v>0.12106456978678382</c:v>
              </c:pt>
              <c:pt idx="1178">
                <c:v>0.12678058369877521</c:v>
              </c:pt>
              <c:pt idx="1179">
                <c:v>0.12623620142144265</c:v>
              </c:pt>
              <c:pt idx="1180">
                <c:v>0.11527294722516257</c:v>
              </c:pt>
              <c:pt idx="1181">
                <c:v>0.10724330863450793</c:v>
              </c:pt>
              <c:pt idx="1182">
                <c:v>0.10184485105096019</c:v>
              </c:pt>
              <c:pt idx="1183">
                <c:v>0.10606381370028739</c:v>
              </c:pt>
              <c:pt idx="1184">
                <c:v>0.10453651897777116</c:v>
              </c:pt>
              <c:pt idx="1185">
                <c:v>0.11843338877967646</c:v>
              </c:pt>
              <c:pt idx="1186">
                <c:v>0.12293966429759573</c:v>
              </c:pt>
              <c:pt idx="1187">
                <c:v>0.11943142295478615</c:v>
              </c:pt>
              <c:pt idx="1188">
                <c:v>0.11676999848782699</c:v>
              </c:pt>
              <c:pt idx="1189">
                <c:v>0.11676999848782699</c:v>
              </c:pt>
              <c:pt idx="1190">
                <c:v>0.11652805080901274</c:v>
              </c:pt>
              <c:pt idx="1191">
                <c:v>0.1050355360653259</c:v>
              </c:pt>
              <c:pt idx="1192">
                <c:v>0.11090276727657655</c:v>
              </c:pt>
              <c:pt idx="1193">
                <c:v>0.11360955693331309</c:v>
              </c:pt>
              <c:pt idx="1194">
                <c:v>0.11581732950249513</c:v>
              </c:pt>
              <c:pt idx="1195">
                <c:v>0.10730379555421155</c:v>
              </c:pt>
              <c:pt idx="1196">
                <c:v>0.10846816875850607</c:v>
              </c:pt>
              <c:pt idx="1197">
                <c:v>0.12632693180099808</c:v>
              </c:pt>
              <c:pt idx="1198">
                <c:v>0.12626644488129446</c:v>
              </c:pt>
              <c:pt idx="1199">
                <c:v>0.12440647210040834</c:v>
              </c:pt>
              <c:pt idx="1200">
                <c:v>0.14221986995312275</c:v>
              </c:pt>
              <c:pt idx="1201">
                <c:v>0.1584606078935431</c:v>
              </c:pt>
              <c:pt idx="1202">
                <c:v>0.1612883713896871</c:v>
              </c:pt>
              <c:pt idx="1203">
                <c:v>0.15238167246333001</c:v>
              </c:pt>
              <c:pt idx="1204">
                <c:v>0.1552245576893998</c:v>
              </c:pt>
              <c:pt idx="1205">
                <c:v>0.16420686526538653</c:v>
              </c:pt>
              <c:pt idx="1206">
                <c:v>0.16537123846968105</c:v>
              </c:pt>
              <c:pt idx="1207">
                <c:v>0.1662482988053835</c:v>
              </c:pt>
              <c:pt idx="1208">
                <c:v>0.18667775593527902</c:v>
              </c:pt>
              <c:pt idx="1209">
                <c:v>0.18593679116890982</c:v>
              </c:pt>
              <c:pt idx="1210">
                <c:v>0.19207621351882675</c:v>
              </c:pt>
              <c:pt idx="1211">
                <c:v>0.20415847572962353</c:v>
              </c:pt>
              <c:pt idx="1212">
                <c:v>0.21126568879479812</c:v>
              </c:pt>
              <c:pt idx="1213">
                <c:v>0.20145168607288677</c:v>
              </c:pt>
              <c:pt idx="1214">
                <c:v>0.19733857553304102</c:v>
              </c:pt>
              <c:pt idx="1215">
                <c:v>0.20217752910933018</c:v>
              </c:pt>
              <c:pt idx="1216">
                <c:v>0.20914864660517174</c:v>
              </c:pt>
              <c:pt idx="1217">
                <c:v>0.21229396642975984</c:v>
              </c:pt>
              <c:pt idx="1218">
                <c:v>0.20344775442310614</c:v>
              </c:pt>
              <c:pt idx="1219">
                <c:v>0.20430969302888258</c:v>
              </c:pt>
              <c:pt idx="1220">
                <c:v>0.20926962044457897</c:v>
              </c:pt>
              <c:pt idx="1221">
                <c:v>0.21001058521094818</c:v>
              </c:pt>
              <c:pt idx="1222">
                <c:v>0.20736428247391503</c:v>
              </c:pt>
              <c:pt idx="1223">
                <c:v>0.21489490397701494</c:v>
              </c:pt>
              <c:pt idx="1224">
                <c:v>0.21460759110842287</c:v>
              </c:pt>
              <c:pt idx="1225">
                <c:v>0.20787842129139578</c:v>
              </c:pt>
              <c:pt idx="1226">
                <c:v>0.20199606835021933</c:v>
              </c:pt>
              <c:pt idx="1227">
                <c:v>0.21357931347346137</c:v>
              </c:pt>
              <c:pt idx="1228">
                <c:v>0.1904733101466809</c:v>
              </c:pt>
              <c:pt idx="1229">
                <c:v>0.18911235445334951</c:v>
              </c:pt>
              <c:pt idx="1230">
                <c:v>0.19962195675185246</c:v>
              </c:pt>
              <c:pt idx="1231">
                <c:v>0.19502495085437777</c:v>
              </c:pt>
              <c:pt idx="1232">
                <c:v>0.19186450929986387</c:v>
              </c:pt>
              <c:pt idx="1233">
                <c:v>0.17665204899440501</c:v>
              </c:pt>
              <c:pt idx="1234">
                <c:v>0.1677302283381219</c:v>
              </c:pt>
              <c:pt idx="1235">
                <c:v>0.14386813851504621</c:v>
              </c:pt>
              <c:pt idx="1236">
                <c:v>0.14899440495992766</c:v>
              </c:pt>
              <c:pt idx="1237">
                <c:v>0.14365643429608355</c:v>
              </c:pt>
              <c:pt idx="1238">
                <c:v>0.14858611825192791</c:v>
              </c:pt>
              <c:pt idx="1239">
                <c:v>0.14054135793134748</c:v>
              </c:pt>
              <c:pt idx="1240">
                <c:v>0.12823226977166202</c:v>
              </c:pt>
              <c:pt idx="1241">
                <c:v>0.14566762437622871</c:v>
              </c:pt>
              <c:pt idx="1242">
                <c:v>0.14001209738394071</c:v>
              </c:pt>
              <c:pt idx="1243">
                <c:v>0.12623620142144265</c:v>
              </c:pt>
              <c:pt idx="1244">
                <c:v>0.11982458793285944</c:v>
              </c:pt>
              <c:pt idx="1245">
                <c:v>0.11551489490397726</c:v>
              </c:pt>
              <c:pt idx="1246">
                <c:v>0.12162407379404216</c:v>
              </c:pt>
              <c:pt idx="1247">
                <c:v>0.12121578708604286</c:v>
              </c:pt>
              <c:pt idx="1248">
                <c:v>0.12127627400574625</c:v>
              </c:pt>
              <c:pt idx="1249">
                <c:v>0.12107969151670961</c:v>
              </c:pt>
              <c:pt idx="1250">
                <c:v>0.11404808710116443</c:v>
              </c:pt>
              <c:pt idx="1251">
                <c:v>0.12157870860426456</c:v>
              </c:pt>
              <c:pt idx="1252">
                <c:v>0.14329351277786184</c:v>
              </c:pt>
              <c:pt idx="1253">
                <c:v>0.13239074550128538</c:v>
              </c:pt>
              <c:pt idx="1254">
                <c:v>0.13133222440647208</c:v>
              </c:pt>
              <c:pt idx="1255">
                <c:v>0.12974444276425223</c:v>
              </c:pt>
              <c:pt idx="1256">
                <c:v>0.13694238620898247</c:v>
              </c:pt>
              <c:pt idx="1257">
                <c:v>0.1474519885074852</c:v>
              </c:pt>
              <c:pt idx="1258">
                <c:v>0.14411008619386068</c:v>
              </c:pt>
              <c:pt idx="1259">
                <c:v>0.14267352185089988</c:v>
              </c:pt>
              <c:pt idx="1260">
                <c:v>0.14578859821563595</c:v>
              </c:pt>
              <c:pt idx="1261">
                <c:v>0.13109027672765783</c:v>
              </c:pt>
              <c:pt idx="1262">
                <c:v>0.17081506124300616</c:v>
              </c:pt>
              <c:pt idx="1263">
                <c:v>0.16673219416301222</c:v>
              </c:pt>
              <c:pt idx="1264">
                <c:v>0.16741267200967802</c:v>
              </c:pt>
              <c:pt idx="1265">
                <c:v>0.1716165129290792</c:v>
              </c:pt>
              <c:pt idx="1266">
                <c:v>0.17727203992136698</c:v>
              </c:pt>
              <c:pt idx="1267">
                <c:v>0.18803871162861041</c:v>
              </c:pt>
              <c:pt idx="1268">
                <c:v>0.18661726901557563</c:v>
              </c:pt>
              <c:pt idx="1269">
                <c:v>0.18822017238772126</c:v>
              </c:pt>
              <c:pt idx="1270">
                <c:v>0.17052774837441409</c:v>
              </c:pt>
              <c:pt idx="1271">
                <c:v>0.16946922727960079</c:v>
              </c:pt>
              <c:pt idx="1272">
                <c:v>0.1574020867987298</c:v>
              </c:pt>
              <c:pt idx="1273">
                <c:v>0.14533494631785882</c:v>
              </c:pt>
              <c:pt idx="1274">
                <c:v>0.1477241796461517</c:v>
              </c:pt>
              <c:pt idx="1275">
                <c:v>0.15046121276274005</c:v>
              </c:pt>
              <c:pt idx="1276">
                <c:v>0.1510055950400726</c:v>
              </c:pt>
              <c:pt idx="1277">
                <c:v>0.1549070013609557</c:v>
              </c:pt>
              <c:pt idx="1278">
                <c:v>0.14163012248601259</c:v>
              </c:pt>
              <c:pt idx="1279">
                <c:v>0.14279449569030711</c:v>
              </c:pt>
              <c:pt idx="1280">
                <c:v>0.13772871616512927</c:v>
              </c:pt>
              <c:pt idx="1281">
                <c:v>0.13013760774232574</c:v>
              </c:pt>
              <c:pt idx="1282">
                <c:v>0.13603508241342821</c:v>
              </c:pt>
              <c:pt idx="1283">
                <c:v>0.14327839104793583</c:v>
              </c:pt>
              <c:pt idx="1284">
                <c:v>0.14149402691667934</c:v>
              </c:pt>
              <c:pt idx="1285">
                <c:v>0.14200816573416009</c:v>
              </c:pt>
              <c:pt idx="1286">
                <c:v>0.12783910479358851</c:v>
              </c:pt>
              <c:pt idx="1287">
                <c:v>0.1263722969907759</c:v>
              </c:pt>
              <c:pt idx="1288">
                <c:v>0.12472402842885222</c:v>
              </c:pt>
              <c:pt idx="1289">
                <c:v>0.12330258581581743</c:v>
              </c:pt>
              <c:pt idx="1290">
                <c:v>0.11356419174353549</c:v>
              </c:pt>
              <c:pt idx="1291">
                <c:v>0.11664902464841997</c:v>
              </c:pt>
              <c:pt idx="1292">
                <c:v>0.11385150461212779</c:v>
              </c:pt>
              <c:pt idx="1293">
                <c:v>0.11864509299863912</c:v>
              </c:pt>
              <c:pt idx="1294">
                <c:v>0.12012702253137775</c:v>
              </c:pt>
              <c:pt idx="1295">
                <c:v>0.12647814910025712</c:v>
              </c:pt>
              <c:pt idx="1296">
                <c:v>0.1263722969907759</c:v>
              </c:pt>
              <c:pt idx="1297">
                <c:v>0.12634205353092409</c:v>
              </c:pt>
              <c:pt idx="1298">
                <c:v>0.12634205353092409</c:v>
              </c:pt>
              <c:pt idx="1299">
                <c:v>0.12640254045062771</c:v>
              </c:pt>
              <c:pt idx="1300">
                <c:v>0.11693633751701205</c:v>
              </c:pt>
              <c:pt idx="1301">
                <c:v>0.11660365945864215</c:v>
              </c:pt>
              <c:pt idx="1302">
                <c:v>0.11327687887494342</c:v>
              </c:pt>
              <c:pt idx="1303">
                <c:v>0.11106910630576139</c:v>
              </c:pt>
              <c:pt idx="1304">
                <c:v>0.11208226221079687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-2.2888764948317819E-3</c:v>
              </c:pt>
              <c:pt idx="2">
                <c:v>-5.6425151565634435E-3</c:v>
              </c:pt>
              <c:pt idx="3">
                <c:v>-1.2603307281670029E-3</c:v>
              </c:pt>
              <c:pt idx="4">
                <c:v>1.0140592065712717E-3</c:v>
              </c:pt>
              <c:pt idx="5">
                <c:v>1.8832528122034731E-3</c:v>
              </c:pt>
              <c:pt idx="6">
                <c:v>-1.6804409708892631E-3</c:v>
              </c:pt>
              <c:pt idx="7">
                <c:v>-7.6706335697056538E-3</c:v>
              </c:pt>
              <c:pt idx="8">
                <c:v>-1.2827848963124278E-2</c:v>
              </c:pt>
              <c:pt idx="9">
                <c:v>-1.4008503610774992E-2</c:v>
              </c:pt>
              <c:pt idx="10">
                <c:v>-2.1780543101137861E-2</c:v>
              </c:pt>
              <c:pt idx="11">
                <c:v>-2.4446070158410493E-2</c:v>
              </c:pt>
              <c:pt idx="12">
                <c:v>-1.4551749614295284E-2</c:v>
              </c:pt>
              <c:pt idx="13">
                <c:v>-9.5611296619559916E-3</c:v>
              </c:pt>
              <c:pt idx="14">
                <c:v>-7.2432800469368619E-4</c:v>
              </c:pt>
              <c:pt idx="15">
                <c:v>2.2454168145524811E-4</c:v>
              </c:pt>
              <c:pt idx="16">
                <c:v>-2.4916883361459918E-3</c:v>
              </c:pt>
              <c:pt idx="17">
                <c:v>-4.3097516279270165E-3</c:v>
              </c:pt>
              <c:pt idx="18">
                <c:v>-8.9599374180603375E-3</c:v>
              </c:pt>
              <c:pt idx="19">
                <c:v>-1.8260308998326646E-2</c:v>
              </c:pt>
              <c:pt idx="20">
                <c:v>-1.8919447482597995E-2</c:v>
              </c:pt>
              <c:pt idx="21">
                <c:v>-2.4634395439630863E-2</c:v>
              </c:pt>
              <c:pt idx="22">
                <c:v>-2.8907930667323334E-2</c:v>
              </c:pt>
              <c:pt idx="23">
                <c:v>-4.6603263821989094E-2</c:v>
              </c:pt>
              <c:pt idx="24">
                <c:v>-4.5212554052977194E-2</c:v>
              </c:pt>
              <c:pt idx="25">
                <c:v>-3.8939873532330416E-2</c:v>
              </c:pt>
              <c:pt idx="26">
                <c:v>-2.9755394432814941E-2</c:v>
              </c:pt>
              <c:pt idx="27">
                <c:v>-3.0754967079292039E-2</c:v>
              </c:pt>
              <c:pt idx="28">
                <c:v>-2.3258172230712915E-2</c:v>
              </c:pt>
              <c:pt idx="29">
                <c:v>-2.9342527470139546E-2</c:v>
              </c:pt>
              <c:pt idx="30">
                <c:v>-4.5900665657436224E-2</c:v>
              </c:pt>
              <c:pt idx="31">
                <c:v>-5.03552828863022E-2</c:v>
              </c:pt>
              <c:pt idx="32">
                <c:v>-4.957300864123293E-2</c:v>
              </c:pt>
              <c:pt idx="33">
                <c:v>-3.9265821134442436E-2</c:v>
              </c:pt>
              <c:pt idx="34">
                <c:v>-5.0188687445222646E-2</c:v>
              </c:pt>
              <c:pt idx="35">
                <c:v>-7.2867397272180723E-2</c:v>
              </c:pt>
              <c:pt idx="36">
                <c:v>-9.2829877081537449E-2</c:v>
              </c:pt>
              <c:pt idx="37">
                <c:v>-8.1399981167471824E-2</c:v>
              </c:pt>
              <c:pt idx="38">
                <c:v>-6.1698259439804559E-2</c:v>
              </c:pt>
              <c:pt idx="39">
                <c:v>-7.4453675602459746E-2</c:v>
              </c:pt>
              <c:pt idx="40">
                <c:v>-6.3364213850600093E-2</c:v>
              </c:pt>
              <c:pt idx="41">
                <c:v>-6.2589182885577799E-2</c:v>
              </c:pt>
              <c:pt idx="42">
                <c:v>-5.5483525159533142E-2</c:v>
              </c:pt>
              <c:pt idx="43">
                <c:v>-5.8308404377838463E-2</c:v>
              </c:pt>
              <c:pt idx="44">
                <c:v>-6.3784324093322353E-2</c:v>
              </c:pt>
              <c:pt idx="45">
                <c:v>-6.2574696325483958E-2</c:v>
              </c:pt>
              <c:pt idx="46">
                <c:v>-5.8134565656711934E-2</c:v>
              </c:pt>
              <c:pt idx="47">
                <c:v>-6.0126467669619488E-2</c:v>
              </c:pt>
              <c:pt idx="48">
                <c:v>-6.495773546092598E-2</c:v>
              </c:pt>
              <c:pt idx="49">
                <c:v>-7.2237231908097277E-2</c:v>
              </c:pt>
              <c:pt idx="50">
                <c:v>-7.8517155708791031E-2</c:v>
              </c:pt>
              <c:pt idx="51">
                <c:v>-9.0403378265813905E-2</c:v>
              </c:pt>
              <c:pt idx="52">
                <c:v>-8.6187789278496907E-2</c:v>
              </c:pt>
              <c:pt idx="53">
                <c:v>-0.10733092373550424</c:v>
              </c:pt>
              <c:pt idx="54">
                <c:v>-0.11575485843009148</c:v>
              </c:pt>
              <c:pt idx="55">
                <c:v>-0.10362236435147287</c:v>
              </c:pt>
              <c:pt idx="56">
                <c:v>-8.00961907590233E-2</c:v>
              </c:pt>
              <c:pt idx="57">
                <c:v>-7.625725233414693E-2</c:v>
              </c:pt>
              <c:pt idx="58">
                <c:v>-8.2906583417234558E-2</c:v>
              </c:pt>
              <c:pt idx="59">
                <c:v>-7.8169478266538084E-2</c:v>
              </c:pt>
              <c:pt idx="60">
                <c:v>-6.8956026046834928E-2</c:v>
              </c:pt>
              <c:pt idx="61">
                <c:v>-5.2093670097566824E-2</c:v>
              </c:pt>
              <c:pt idx="62">
                <c:v>-4.9362953519871855E-2</c:v>
              </c:pt>
              <c:pt idx="63">
                <c:v>-4.9746847362359459E-2</c:v>
              </c:pt>
              <c:pt idx="64">
                <c:v>-4.6849535343584825E-2</c:v>
              </c:pt>
              <c:pt idx="65">
                <c:v>-4.0721720423876784E-2</c:v>
              </c:pt>
              <c:pt idx="66">
                <c:v>-3.9794580577868777E-2</c:v>
              </c:pt>
              <c:pt idx="67">
                <c:v>-4.8522733034427334E-2</c:v>
              </c:pt>
              <c:pt idx="68">
                <c:v>-5.8395323738401617E-2</c:v>
              </c:pt>
              <c:pt idx="69">
                <c:v>-5.189810153629959E-2</c:v>
              </c:pt>
              <c:pt idx="70">
                <c:v>-5.7258128771032646E-2</c:v>
              </c:pt>
              <c:pt idx="71">
                <c:v>-6.1162256716331354E-2</c:v>
              </c:pt>
              <c:pt idx="72">
                <c:v>-6.6572986911392906E-2</c:v>
              </c:pt>
              <c:pt idx="73">
                <c:v>-7.5192490167247272E-2</c:v>
              </c:pt>
              <c:pt idx="74">
                <c:v>-7.3330967195184726E-2</c:v>
              </c:pt>
              <c:pt idx="75">
                <c:v>-8.8628774654314402E-2</c:v>
              </c:pt>
              <c:pt idx="76">
                <c:v>-8.6332654879435533E-2</c:v>
              </c:pt>
              <c:pt idx="77">
                <c:v>-8.5325838952911459E-2</c:v>
              </c:pt>
              <c:pt idx="78">
                <c:v>-7.8278127467242276E-2</c:v>
              </c:pt>
              <c:pt idx="79">
                <c:v>-8.3652641262069172E-2</c:v>
              </c:pt>
              <c:pt idx="80">
                <c:v>-8.2015659971461541E-2</c:v>
              </c:pt>
              <c:pt idx="81">
                <c:v>-8.6702062161829185E-2</c:v>
              </c:pt>
              <c:pt idx="82">
                <c:v>-9.3662854286935215E-2</c:v>
              </c:pt>
              <c:pt idx="83">
                <c:v>-9.2344577318392851E-2</c:v>
              </c:pt>
              <c:pt idx="84">
                <c:v>-9.7052709348901534E-2</c:v>
              </c:pt>
              <c:pt idx="85">
                <c:v>-0.10443361171672971</c:v>
              </c:pt>
              <c:pt idx="86">
                <c:v>-0.1043611789162604</c:v>
              </c:pt>
              <c:pt idx="87">
                <c:v>-0.11115537560028665</c:v>
              </c:pt>
              <c:pt idx="88">
                <c:v>-9.2214198277547954E-2</c:v>
              </c:pt>
              <c:pt idx="89">
                <c:v>-8.9490724979899849E-2</c:v>
              </c:pt>
              <c:pt idx="90">
                <c:v>-8.3254260859487506E-2</c:v>
              </c:pt>
              <c:pt idx="91">
                <c:v>-9.1960683475905136E-2</c:v>
              </c:pt>
              <c:pt idx="92">
                <c:v>-8.718011864492714E-2</c:v>
              </c:pt>
              <c:pt idx="93">
                <c:v>-8.2515446294699979E-2</c:v>
              </c:pt>
              <c:pt idx="94">
                <c:v>-7.020187021490798E-2</c:v>
              </c:pt>
              <c:pt idx="95">
                <c:v>-7.0672683417958959E-2</c:v>
              </c:pt>
              <c:pt idx="96">
                <c:v>-6.2306694963747411E-2</c:v>
              </c:pt>
              <c:pt idx="97">
                <c:v>-5.7555103252956985E-2</c:v>
              </c:pt>
              <c:pt idx="98">
                <c:v>-6.3443889931116382E-2</c:v>
              </c:pt>
              <c:pt idx="99">
                <c:v>-6.3342484010459166E-2</c:v>
              </c:pt>
              <c:pt idx="100">
                <c:v>-6.0358252631121379E-2</c:v>
              </c:pt>
              <c:pt idx="101">
                <c:v>-6.1227446236753802E-2</c:v>
              </c:pt>
              <c:pt idx="102">
                <c:v>-7.0766846058569088E-2</c:v>
              </c:pt>
              <c:pt idx="103">
                <c:v>-7.5706763050579773E-2</c:v>
              </c:pt>
              <c:pt idx="104">
                <c:v>-8.3906156063711879E-2</c:v>
              </c:pt>
              <c:pt idx="105">
                <c:v>-8.4058264944697481E-2</c:v>
              </c:pt>
              <c:pt idx="106">
                <c:v>-8.4478375187419741E-2</c:v>
              </c:pt>
              <c:pt idx="107">
                <c:v>-8.5564867194460215E-2</c:v>
              </c:pt>
              <c:pt idx="108">
                <c:v>-8.1226142446345295E-2</c:v>
              </c:pt>
              <c:pt idx="109">
                <c:v>-8.4398699106903563E-2</c:v>
              </c:pt>
              <c:pt idx="110">
                <c:v>-8.0958141084608748E-2</c:v>
              </c:pt>
              <c:pt idx="111">
                <c:v>-7.7966666425223874E-2</c:v>
              </c:pt>
              <c:pt idx="112">
                <c:v>-7.6923634098465032E-2</c:v>
              </c:pt>
              <c:pt idx="113">
                <c:v>-7.1846094785562586E-2</c:v>
              </c:pt>
              <c:pt idx="114">
                <c:v>-6.8890836526412591E-2</c:v>
              </c:pt>
              <c:pt idx="115">
                <c:v>-6.7920237000123174E-2</c:v>
              </c:pt>
              <c:pt idx="116">
                <c:v>-6.5218493542615774E-2</c:v>
              </c:pt>
              <c:pt idx="117">
                <c:v>-6.7884020599888517E-2</c:v>
              </c:pt>
              <c:pt idx="118">
                <c:v>-7.7300284660905882E-2</c:v>
              </c:pt>
              <c:pt idx="119">
                <c:v>-8.0668409882731273E-2</c:v>
              </c:pt>
              <c:pt idx="120">
                <c:v>-8.6216762398684588E-2</c:v>
              </c:pt>
              <c:pt idx="121">
                <c:v>-9.0685866187644293E-2</c:v>
              </c:pt>
              <c:pt idx="122">
                <c:v>-9.2308360918158083E-2</c:v>
              </c:pt>
              <c:pt idx="123">
                <c:v>-9.1192895790929818E-2</c:v>
              </c:pt>
              <c:pt idx="124">
                <c:v>-0.11405268761906129</c:v>
              </c:pt>
              <c:pt idx="125">
                <c:v>-0.11705140555849303</c:v>
              </c:pt>
              <c:pt idx="126">
                <c:v>-0.12181024054933021</c:v>
              </c:pt>
              <c:pt idx="127">
                <c:v>-0.11138716056178877</c:v>
              </c:pt>
              <c:pt idx="128">
                <c:v>-0.10459296387776229</c:v>
              </c:pt>
              <c:pt idx="129">
                <c:v>-0.11295895233197384</c:v>
              </c:pt>
              <c:pt idx="130">
                <c:v>-0.12069477542210205</c:v>
              </c:pt>
              <c:pt idx="131">
                <c:v>-0.10504929052071943</c:v>
              </c:pt>
              <c:pt idx="132">
                <c:v>-0.10110170289513898</c:v>
              </c:pt>
              <c:pt idx="133">
                <c:v>-9.6248705263691559E-2</c:v>
              </c:pt>
              <c:pt idx="134">
                <c:v>-0.10289079306673232</c:v>
              </c:pt>
              <c:pt idx="135">
                <c:v>-0.10863471414395298</c:v>
              </c:pt>
              <c:pt idx="136">
                <c:v>-0.1147987454638959</c:v>
              </c:pt>
              <c:pt idx="137">
                <c:v>-0.12030363829956747</c:v>
              </c:pt>
              <c:pt idx="138">
                <c:v>-0.11350219833549413</c:v>
              </c:pt>
              <c:pt idx="139">
                <c:v>-0.11899984789111895</c:v>
              </c:pt>
              <c:pt idx="140">
                <c:v>-0.13799172817418637</c:v>
              </c:pt>
              <c:pt idx="141">
                <c:v>-0.12815535387044663</c:v>
              </c:pt>
              <c:pt idx="142">
                <c:v>-0.12365003368125205</c:v>
              </c:pt>
              <c:pt idx="143">
                <c:v>-0.11661680875567693</c:v>
              </c:pt>
              <c:pt idx="144">
                <c:v>-0.11592145387117103</c:v>
              </c:pt>
              <c:pt idx="145">
                <c:v>-0.11504501698549163</c:v>
              </c:pt>
              <c:pt idx="146">
                <c:v>-0.11116261888033385</c:v>
              </c:pt>
              <c:pt idx="147">
                <c:v>-0.11781919324346823</c:v>
              </c:pt>
              <c:pt idx="148">
                <c:v>-0.11432793226084492</c:v>
              </c:pt>
              <c:pt idx="149">
                <c:v>-0.10762065493738182</c:v>
              </c:pt>
              <c:pt idx="150">
                <c:v>-0.10654140621038821</c:v>
              </c:pt>
              <c:pt idx="151">
                <c:v>-0.10549113060358239</c:v>
              </c:pt>
              <c:pt idx="152">
                <c:v>-0.1143351755408919</c:v>
              </c:pt>
              <c:pt idx="153">
                <c:v>-0.11844211532750493</c:v>
              </c:pt>
              <c:pt idx="154">
                <c:v>-0.11190143344512127</c:v>
              </c:pt>
              <c:pt idx="155">
                <c:v>-0.10743232965616145</c:v>
              </c:pt>
              <c:pt idx="156">
                <c:v>-9.9631317045610901E-2</c:v>
              </c:pt>
              <c:pt idx="157">
                <c:v>-8.2030146531555381E-2</c:v>
              </c:pt>
              <c:pt idx="158">
                <c:v>-8.4956431670517696E-2</c:v>
              </c:pt>
              <c:pt idx="159">
                <c:v>-8.9186507217928535E-2</c:v>
              </c:pt>
              <c:pt idx="160">
                <c:v>-9.1402950912291003E-2</c:v>
              </c:pt>
              <c:pt idx="161">
                <c:v>-0.10068883593246369</c:v>
              </c:pt>
              <c:pt idx="162">
                <c:v>-0.10195640994067756</c:v>
              </c:pt>
              <c:pt idx="163">
                <c:v>-9.0432351386001586E-2</c:v>
              </c:pt>
              <c:pt idx="164">
                <c:v>-9.8711420479649981E-2</c:v>
              </c:pt>
              <c:pt idx="165">
                <c:v>-0.11475528578361416</c:v>
              </c:pt>
              <c:pt idx="166">
                <c:v>-0.12323716671857676</c:v>
              </c:pt>
              <c:pt idx="167">
                <c:v>-0.12251283871388308</c:v>
              </c:pt>
              <c:pt idx="168">
                <c:v>-0.13655755872489295</c:v>
              </c:pt>
              <c:pt idx="169">
                <c:v>-0.13722394048921105</c:v>
              </c:pt>
              <c:pt idx="170">
                <c:v>-0.12484517488899671</c:v>
              </c:pt>
              <c:pt idx="171">
                <c:v>-0.1206585590218674</c:v>
              </c:pt>
              <c:pt idx="172">
                <c:v>-0.12122353486552839</c:v>
              </c:pt>
              <c:pt idx="173">
                <c:v>-0.12336754575942166</c:v>
              </c:pt>
              <c:pt idx="174">
                <c:v>-0.11552307346858948</c:v>
              </c:pt>
              <c:pt idx="175">
                <c:v>-0.1168051340368973</c:v>
              </c:pt>
              <c:pt idx="176">
                <c:v>-0.11645745659464435</c:v>
              </c:pt>
              <c:pt idx="177">
                <c:v>-0.10198538306086524</c:v>
              </c:pt>
              <c:pt idx="178">
                <c:v>-9.3800476607827088E-2</c:v>
              </c:pt>
              <c:pt idx="179">
                <c:v>-0.10146386689748577</c:v>
              </c:pt>
              <c:pt idx="180">
                <c:v>-0.11601561651178105</c:v>
              </c:pt>
              <c:pt idx="181">
                <c:v>-0.10976466583127498</c:v>
              </c:pt>
              <c:pt idx="182">
                <c:v>-9.8798339840213134E-2</c:v>
              </c:pt>
              <c:pt idx="183">
                <c:v>-9.9718236406174054E-2</c:v>
              </c:pt>
              <c:pt idx="184">
                <c:v>-0.10779449365850824</c:v>
              </c:pt>
              <c:pt idx="185">
                <c:v>-0.11671097139628706</c:v>
              </c:pt>
              <c:pt idx="186">
                <c:v>-0.12600409969650639</c:v>
              </c:pt>
              <c:pt idx="187">
                <c:v>-0.12583750425542706</c:v>
              </c:pt>
              <c:pt idx="188">
                <c:v>-0.16350256049949663</c:v>
              </c:pt>
              <c:pt idx="189">
                <c:v>-0.15109482177909439</c:v>
              </c:pt>
              <c:pt idx="190">
                <c:v>-0.15158736482228607</c:v>
              </c:pt>
              <c:pt idx="191">
                <c:v>-0.1478788054382546</c:v>
              </c:pt>
              <c:pt idx="192">
                <c:v>-0.1536879160358976</c:v>
              </c:pt>
              <c:pt idx="193">
                <c:v>-0.15068195481641911</c:v>
              </c:pt>
              <c:pt idx="194">
                <c:v>-0.17070962414619828</c:v>
              </c:pt>
              <c:pt idx="195">
                <c:v>-0.1979516004027263</c:v>
              </c:pt>
              <c:pt idx="196">
                <c:v>-0.20610029045552991</c:v>
              </c:pt>
              <c:pt idx="197">
                <c:v>-0.20999717512078164</c:v>
              </c:pt>
              <c:pt idx="198">
                <c:v>-0.20125453610412936</c:v>
              </c:pt>
              <c:pt idx="199">
                <c:v>-0.21362605842429672</c:v>
              </c:pt>
              <c:pt idx="200">
                <c:v>-0.23582671176815706</c:v>
              </c:pt>
              <c:pt idx="201">
                <c:v>-0.25628173462070558</c:v>
              </c:pt>
              <c:pt idx="202">
                <c:v>-0.21700142692616919</c:v>
              </c:pt>
              <c:pt idx="203">
                <c:v>-0.18807900969875191</c:v>
              </c:pt>
              <c:pt idx="204">
                <c:v>-0.18659413728912999</c:v>
              </c:pt>
              <c:pt idx="205">
                <c:v>-0.19218594948536494</c:v>
              </c:pt>
              <c:pt idx="206">
                <c:v>-0.18048805220956243</c:v>
              </c:pt>
              <c:pt idx="207">
                <c:v>-0.17374455848586468</c:v>
              </c:pt>
              <c:pt idx="208">
                <c:v>-0.17647527506355976</c:v>
              </c:pt>
              <c:pt idx="209">
                <c:v>-0.18512375143960191</c:v>
              </c:pt>
              <c:pt idx="210">
                <c:v>-0.18526137376049368</c:v>
              </c:pt>
              <c:pt idx="211">
                <c:v>-0.17683743906590654</c:v>
              </c:pt>
              <c:pt idx="212">
                <c:v>-0.16752982420559326</c:v>
              </c:pt>
              <c:pt idx="213">
                <c:v>-0.17296952752084249</c:v>
              </c:pt>
              <c:pt idx="214">
                <c:v>-0.17002875582178634</c:v>
              </c:pt>
              <c:pt idx="215">
                <c:v>-0.15858437334762665</c:v>
              </c:pt>
              <c:pt idx="216">
                <c:v>-0.16213358057062555</c:v>
              </c:pt>
              <c:pt idx="217">
                <c:v>-0.17245525463750999</c:v>
              </c:pt>
              <c:pt idx="218">
                <c:v>-0.18436320703467357</c:v>
              </c:pt>
              <c:pt idx="219">
                <c:v>-0.18300871366589633</c:v>
              </c:pt>
              <c:pt idx="220">
                <c:v>-0.19472109750179267</c:v>
              </c:pt>
              <c:pt idx="221">
                <c:v>-0.19570618358817593</c:v>
              </c:pt>
              <c:pt idx="222">
                <c:v>-0.18924517778630878</c:v>
              </c:pt>
              <c:pt idx="223">
                <c:v>-0.19066486067550836</c:v>
              </c:pt>
              <c:pt idx="224">
                <c:v>-0.19389536357644188</c:v>
              </c:pt>
              <c:pt idx="225">
                <c:v>-0.19840068376563635</c:v>
              </c:pt>
              <c:pt idx="226">
                <c:v>-0.20613650685576457</c:v>
              </c:pt>
              <c:pt idx="227">
                <c:v>-0.20640450821750111</c:v>
              </c:pt>
              <c:pt idx="228">
                <c:v>-0.2127061618583358</c:v>
              </c:pt>
              <c:pt idx="229">
                <c:v>-0.22091279815151499</c:v>
              </c:pt>
              <c:pt idx="230">
                <c:v>-0.24232393397025909</c:v>
              </c:pt>
              <c:pt idx="231">
                <c:v>-0.23989743515453521</c:v>
              </c:pt>
              <c:pt idx="232">
                <c:v>-0.2439898883810544</c:v>
              </c:pt>
              <c:pt idx="233">
                <c:v>-0.23668866209374251</c:v>
              </c:pt>
              <c:pt idx="234">
                <c:v>-0.22048544462874564</c:v>
              </c:pt>
              <c:pt idx="235">
                <c:v>-0.22311475528578362</c:v>
              </c:pt>
              <c:pt idx="236">
                <c:v>-0.22551952426136646</c:v>
              </c:pt>
              <c:pt idx="237">
                <c:v>-0.22943089548671225</c:v>
              </c:pt>
              <c:pt idx="238">
                <c:v>-0.23313945487074361</c:v>
              </c:pt>
              <c:pt idx="239">
                <c:v>-0.25285566315850461</c:v>
              </c:pt>
              <c:pt idx="240">
                <c:v>-0.26503886019745182</c:v>
              </c:pt>
              <c:pt idx="241">
                <c:v>-0.2704423471124664</c:v>
              </c:pt>
              <c:pt idx="242">
                <c:v>-0.26754503509369176</c:v>
              </c:pt>
              <c:pt idx="243">
                <c:v>-0.28449431040352302</c:v>
              </c:pt>
              <c:pt idx="244">
                <c:v>-0.27239803272513918</c:v>
              </c:pt>
              <c:pt idx="245">
                <c:v>-0.27023953527115219</c:v>
              </c:pt>
              <c:pt idx="246">
                <c:v>-0.25334096292164943</c:v>
              </c:pt>
              <c:pt idx="247">
                <c:v>-0.25163154883057237</c:v>
              </c:pt>
              <c:pt idx="248">
                <c:v>-0.26488675131646611</c:v>
              </c:pt>
              <c:pt idx="249">
                <c:v>-0.25009597346062196</c:v>
              </c:pt>
              <c:pt idx="250">
                <c:v>-0.25067543586437679</c:v>
              </c:pt>
              <c:pt idx="251">
                <c:v>-0.26336566250660942</c:v>
              </c:pt>
              <c:pt idx="252">
                <c:v>-0.26148240969440595</c:v>
              </c:pt>
              <c:pt idx="253">
                <c:v>-0.25904142431858834</c:v>
              </c:pt>
              <c:pt idx="254">
                <c:v>-0.24440275534372979</c:v>
              </c:pt>
              <c:pt idx="255">
                <c:v>-0.22852548548084517</c:v>
              </c:pt>
              <c:pt idx="256">
                <c:v>-0.21941343918179901</c:v>
              </c:pt>
              <c:pt idx="257">
                <c:v>-0.22651909690784378</c:v>
              </c:pt>
              <c:pt idx="258">
                <c:v>-0.23116928269797687</c:v>
              </c:pt>
              <c:pt idx="259">
                <c:v>-0.2316763123012624</c:v>
              </c:pt>
              <c:pt idx="260">
                <c:v>-0.22400567873155686</c:v>
              </c:pt>
              <c:pt idx="261">
                <c:v>-0.2314735004599483</c:v>
              </c:pt>
              <c:pt idx="262">
                <c:v>-0.22226004824024503</c:v>
              </c:pt>
              <c:pt idx="263">
                <c:v>-0.22703336979117617</c:v>
              </c:pt>
              <c:pt idx="264">
                <c:v>-0.23609471312989361</c:v>
              </c:pt>
              <c:pt idx="265">
                <c:v>-0.26374955634909703</c:v>
              </c:pt>
              <c:pt idx="266">
                <c:v>-0.262728253862479</c:v>
              </c:pt>
              <c:pt idx="267">
                <c:v>-0.26111300241201219</c:v>
              </c:pt>
              <c:pt idx="268">
                <c:v>-0.269797695188289</c:v>
              </c:pt>
              <c:pt idx="269">
                <c:v>-0.27231835664462289</c:v>
              </c:pt>
              <c:pt idx="270">
                <c:v>-0.27536777754438313</c:v>
              </c:pt>
              <c:pt idx="271">
                <c:v>-0.2633729057866564</c:v>
              </c:pt>
              <c:pt idx="272">
                <c:v>-0.28031493781644068</c:v>
              </c:pt>
              <c:pt idx="273">
                <c:v>-0.27904736380822681</c:v>
              </c:pt>
              <c:pt idx="274">
                <c:v>-0.26757400821387956</c:v>
              </c:pt>
              <c:pt idx="275">
                <c:v>-0.25571675877704458</c:v>
              </c:pt>
              <c:pt idx="276">
                <c:v>-0.25389145220521658</c:v>
              </c:pt>
              <c:pt idx="277">
                <c:v>-0.26611086564439834</c:v>
              </c:pt>
              <c:pt idx="278">
                <c:v>-0.27518669554320974</c:v>
              </c:pt>
              <c:pt idx="279">
                <c:v>-0.28085818381996097</c:v>
              </c:pt>
              <c:pt idx="280">
                <c:v>-0.28088715694014876</c:v>
              </c:pt>
              <c:pt idx="281">
                <c:v>-0.28185051318639132</c:v>
              </c:pt>
              <c:pt idx="282">
                <c:v>-0.28942698411548684</c:v>
              </c:pt>
              <c:pt idx="283">
                <c:v>-0.2797716918129205</c:v>
              </c:pt>
              <c:pt idx="284">
                <c:v>-0.27598345634837274</c:v>
              </c:pt>
              <c:pt idx="285">
                <c:v>-0.28932557819482974</c:v>
              </c:pt>
              <c:pt idx="286">
                <c:v>-0.29935027777978984</c:v>
              </c:pt>
              <c:pt idx="287">
                <c:v>-0.2970686445650047</c:v>
              </c:pt>
              <c:pt idx="288">
                <c:v>-0.30069752786851989</c:v>
              </c:pt>
              <c:pt idx="289">
                <c:v>-0.30330510868541705</c:v>
              </c:pt>
              <c:pt idx="290">
                <c:v>-0.28981087795797444</c:v>
              </c:pt>
              <c:pt idx="291">
                <c:v>-0.29020201508050902</c:v>
              </c:pt>
              <c:pt idx="292">
                <c:v>-0.28540696368943708</c:v>
              </c:pt>
              <c:pt idx="293">
                <c:v>-0.28241548903005231</c:v>
              </c:pt>
              <c:pt idx="294">
                <c:v>-0.28264727399155432</c:v>
              </c:pt>
              <c:pt idx="295">
                <c:v>-0.28503031312699634</c:v>
              </c:pt>
              <c:pt idx="296">
                <c:v>-0.28297322159366645</c:v>
              </c:pt>
              <c:pt idx="297">
                <c:v>-0.28299495143380726</c:v>
              </c:pt>
              <c:pt idx="298">
                <c:v>-0.27740313923757232</c:v>
              </c:pt>
              <c:pt idx="299">
                <c:v>-0.28017731549554903</c:v>
              </c:pt>
              <c:pt idx="300">
                <c:v>-0.27926466220963497</c:v>
              </c:pt>
              <c:pt idx="301">
                <c:v>-0.28702945841995087</c:v>
              </c:pt>
              <c:pt idx="302">
                <c:v>-0.28595020969295737</c:v>
              </c:pt>
              <c:pt idx="303">
                <c:v>-0.2795906098117471</c:v>
              </c:pt>
              <c:pt idx="304">
                <c:v>-0.27359317393288374</c:v>
              </c:pt>
              <c:pt idx="305">
                <c:v>-0.2743754481779529</c:v>
              </c:pt>
              <c:pt idx="306">
                <c:v>-0.27444788097842221</c:v>
              </c:pt>
              <c:pt idx="307">
                <c:v>-0.27770011371949666</c:v>
              </c:pt>
              <c:pt idx="308">
                <c:v>-0.26532134811928232</c:v>
              </c:pt>
              <c:pt idx="309">
                <c:v>-0.26348155498736037</c:v>
              </c:pt>
              <c:pt idx="310">
                <c:v>-0.26480707523594982</c:v>
              </c:pt>
              <c:pt idx="311">
                <c:v>-0.26537205107961082</c:v>
              </c:pt>
              <c:pt idx="312">
                <c:v>-0.26437972171318058</c:v>
              </c:pt>
              <c:pt idx="313">
                <c:v>-0.26873293302138934</c:v>
              </c:pt>
              <c:pt idx="314">
                <c:v>-0.27461447641950176</c:v>
              </c:pt>
              <c:pt idx="315">
                <c:v>-0.28153905214437303</c:v>
              </c:pt>
              <c:pt idx="316">
                <c:v>-0.28324846623545008</c:v>
              </c:pt>
              <c:pt idx="317">
                <c:v>-0.28644275273614905</c:v>
              </c:pt>
              <c:pt idx="318">
                <c:v>-0.27318030697020834</c:v>
              </c:pt>
              <c:pt idx="319">
                <c:v>-0.27096386327584576</c:v>
              </c:pt>
              <c:pt idx="320">
                <c:v>-0.28172013414554642</c:v>
              </c:pt>
              <c:pt idx="321">
                <c:v>-0.28091613006033644</c:v>
              </c:pt>
              <c:pt idx="322">
                <c:v>-0.27993828725400005</c:v>
              </c:pt>
              <c:pt idx="323">
                <c:v>-0.29295446149834492</c:v>
              </c:pt>
              <c:pt idx="324">
                <c:v>-0.29593869287768271</c:v>
              </c:pt>
              <c:pt idx="325">
                <c:v>-0.29899535705748992</c:v>
              </c:pt>
              <c:pt idx="326">
                <c:v>-0.3008496367495056</c:v>
              </c:pt>
              <c:pt idx="327">
                <c:v>-0.3071730202304811</c:v>
              </c:pt>
              <c:pt idx="328">
                <c:v>-0.3066587473471486</c:v>
              </c:pt>
              <c:pt idx="329">
                <c:v>-0.29719178032580273</c:v>
              </c:pt>
              <c:pt idx="330">
                <c:v>-0.29084666700468642</c:v>
              </c:pt>
              <c:pt idx="331">
                <c:v>-0.29022374492064984</c:v>
              </c:pt>
              <c:pt idx="332">
                <c:v>-0.30279807908213152</c:v>
              </c:pt>
              <c:pt idx="333">
                <c:v>-0.30567366126076523</c:v>
              </c:pt>
              <c:pt idx="334">
                <c:v>-0.31614744420863539</c:v>
              </c:pt>
              <c:pt idx="335">
                <c:v>-0.32019643775487294</c:v>
              </c:pt>
              <c:pt idx="336">
                <c:v>-0.31466257179901347</c:v>
              </c:pt>
              <c:pt idx="337">
                <c:v>-0.32486835338514686</c:v>
              </c:pt>
              <c:pt idx="338">
                <c:v>-0.33172773958959567</c:v>
              </c:pt>
              <c:pt idx="339">
                <c:v>-0.34387472022830812</c:v>
              </c:pt>
              <c:pt idx="340">
                <c:v>-0.35637662158932049</c:v>
              </c:pt>
              <c:pt idx="341">
                <c:v>-0.35397909589378451</c:v>
              </c:pt>
              <c:pt idx="342">
                <c:v>-0.36559731708907051</c:v>
              </c:pt>
              <c:pt idx="343">
                <c:v>-0.3674515967810863</c:v>
              </c:pt>
              <c:pt idx="344">
                <c:v>-0.36564077676935225</c:v>
              </c:pt>
              <c:pt idx="345">
                <c:v>-0.36538001868766246</c:v>
              </c:pt>
              <c:pt idx="346">
                <c:v>-0.35270427860552367</c:v>
              </c:pt>
              <c:pt idx="347">
                <c:v>-0.3412091931710356</c:v>
              </c:pt>
              <c:pt idx="348">
                <c:v>-0.34044864876610714</c:v>
              </c:pt>
              <c:pt idx="349">
                <c:v>-0.3497417770663267</c:v>
              </c:pt>
              <c:pt idx="350">
                <c:v>-0.35910733816701557</c:v>
              </c:pt>
              <c:pt idx="351">
                <c:v>-0.37370254746159248</c:v>
              </c:pt>
              <c:pt idx="352">
                <c:v>-0.3732100044184008</c:v>
              </c:pt>
              <c:pt idx="353">
                <c:v>-0.38103999014913914</c:v>
              </c:pt>
              <c:pt idx="354">
                <c:v>-0.37466590370783504</c:v>
              </c:pt>
              <c:pt idx="355">
                <c:v>-0.37289854337638251</c:v>
              </c:pt>
              <c:pt idx="356">
                <c:v>-0.36326498091395698</c:v>
              </c:pt>
              <c:pt idx="357">
                <c:v>-0.3727971374557254</c:v>
              </c:pt>
              <c:pt idx="358">
                <c:v>-0.37363011466112306</c:v>
              </c:pt>
              <c:pt idx="359">
                <c:v>-0.37342730281980896</c:v>
              </c:pt>
              <c:pt idx="360">
                <c:v>-0.38956533076438327</c:v>
              </c:pt>
              <c:pt idx="361">
                <c:v>-0.3882977567561694</c:v>
              </c:pt>
              <c:pt idx="362">
                <c:v>-0.38301016232190588</c:v>
              </c:pt>
              <c:pt idx="363">
                <c:v>-0.37746905308599943</c:v>
              </c:pt>
              <c:pt idx="364">
                <c:v>-0.38752272579114722</c:v>
              </c:pt>
              <c:pt idx="365">
                <c:v>-0.38565395953903769</c:v>
              </c:pt>
              <c:pt idx="366">
                <c:v>-0.37158750968788701</c:v>
              </c:pt>
              <c:pt idx="367">
                <c:v>-0.36764716534235364</c:v>
              </c:pt>
              <c:pt idx="368">
                <c:v>-0.37642602075924059</c:v>
              </c:pt>
              <c:pt idx="369">
                <c:v>-0.35898420240621753</c:v>
              </c:pt>
              <c:pt idx="370">
                <c:v>-0.35001702170811022</c:v>
              </c:pt>
              <c:pt idx="371">
                <c:v>-0.34809030921562523</c:v>
              </c:pt>
              <c:pt idx="372">
                <c:v>-0.34787301081421707</c:v>
              </c:pt>
              <c:pt idx="373">
                <c:v>-0.35563780702453296</c:v>
              </c:pt>
              <c:pt idx="374">
                <c:v>-0.32222455616801504</c:v>
              </c:pt>
              <c:pt idx="375">
                <c:v>-0.31929102774900586</c:v>
              </c:pt>
              <c:pt idx="376">
                <c:v>-0.30418154557109633</c:v>
              </c:pt>
              <c:pt idx="377">
                <c:v>-0.30876654184080721</c:v>
              </c:pt>
              <c:pt idx="378">
                <c:v>-0.31742226149689623</c:v>
              </c:pt>
              <c:pt idx="379">
                <c:v>-0.31695144829384536</c:v>
              </c:pt>
              <c:pt idx="380">
                <c:v>-0.32561441122998136</c:v>
              </c:pt>
              <c:pt idx="381">
                <c:v>-0.3282509651670662</c:v>
              </c:pt>
              <c:pt idx="382">
                <c:v>-0.32470900122411428</c:v>
              </c:pt>
              <c:pt idx="383">
                <c:v>-0.31509716860182957</c:v>
              </c:pt>
              <c:pt idx="384">
                <c:v>-0.31840010430323262</c:v>
              </c:pt>
              <c:pt idx="385">
                <c:v>-0.32581722307129557</c:v>
              </c:pt>
              <c:pt idx="386">
                <c:v>-0.30975887120723744</c:v>
              </c:pt>
              <c:pt idx="387">
                <c:v>-0.29574312431641547</c:v>
              </c:pt>
              <c:pt idx="388">
                <c:v>-0.2913899130082066</c:v>
              </c:pt>
              <c:pt idx="389">
                <c:v>-0.29461317262909326</c:v>
              </c:pt>
              <c:pt idx="390">
                <c:v>-0.2870729181002325</c:v>
              </c:pt>
              <c:pt idx="391">
                <c:v>-0.29527955439341147</c:v>
              </c:pt>
              <c:pt idx="392">
                <c:v>-0.30553603893987347</c:v>
              </c:pt>
              <c:pt idx="393">
                <c:v>-0.29797405457087178</c:v>
              </c:pt>
              <c:pt idx="394">
                <c:v>-0.29140439956830044</c:v>
              </c:pt>
              <c:pt idx="395">
                <c:v>-0.30205202123729702</c:v>
              </c:pt>
              <c:pt idx="396">
                <c:v>-0.30084239346945862</c:v>
              </c:pt>
              <c:pt idx="397">
                <c:v>-0.29471457854975036</c:v>
              </c:pt>
              <c:pt idx="398">
                <c:v>-0.30448576333306765</c:v>
              </c:pt>
              <c:pt idx="399">
                <c:v>-0.30660080110677324</c:v>
              </c:pt>
              <c:pt idx="400">
                <c:v>-0.30635452958517728</c:v>
              </c:pt>
              <c:pt idx="401">
                <c:v>-0.3111061212959676</c:v>
              </c:pt>
              <c:pt idx="402">
                <c:v>-0.30972989808704965</c:v>
              </c:pt>
              <c:pt idx="403">
                <c:v>-0.30170434379504418</c:v>
              </c:pt>
              <c:pt idx="404">
                <c:v>-0.30842610767860112</c:v>
              </c:pt>
              <c:pt idx="405">
                <c:v>-0.30719475007062191</c:v>
              </c:pt>
              <c:pt idx="406">
                <c:v>-0.30508695557696341</c:v>
              </c:pt>
              <c:pt idx="407">
                <c:v>-0.30451473645325544</c:v>
              </c:pt>
              <c:pt idx="408">
                <c:v>-0.30649215190606904</c:v>
              </c:pt>
              <c:pt idx="409">
                <c:v>-0.30726718287109134</c:v>
              </c:pt>
              <c:pt idx="410">
                <c:v>-0.3074555081523116</c:v>
              </c:pt>
              <c:pt idx="411">
                <c:v>-0.30278359252203757</c:v>
              </c:pt>
              <c:pt idx="412">
                <c:v>-0.2943451712673566</c:v>
              </c:pt>
              <c:pt idx="413">
                <c:v>-0.28726124338145287</c:v>
              </c:pt>
              <c:pt idx="414">
                <c:v>-0.28387138831948655</c:v>
              </c:pt>
              <c:pt idx="415">
                <c:v>-0.26589356724299029</c:v>
              </c:pt>
              <c:pt idx="416">
                <c:v>-0.26551691668054955</c:v>
              </c:pt>
              <c:pt idx="417">
                <c:v>-0.26346706842726653</c:v>
              </c:pt>
              <c:pt idx="418">
                <c:v>-0.26240954954041384</c:v>
              </c:pt>
              <c:pt idx="419">
                <c:v>-0.25405804764629614</c:v>
              </c:pt>
              <c:pt idx="420">
                <c:v>-0.25328301668127384</c:v>
              </c:pt>
              <c:pt idx="421">
                <c:v>-0.25583989453784239</c:v>
              </c:pt>
              <c:pt idx="422">
                <c:v>-0.25389869548526356</c:v>
              </c:pt>
              <c:pt idx="423">
                <c:v>-0.25545600069535479</c:v>
              </c:pt>
              <c:pt idx="424">
                <c:v>-0.24942234841625677</c:v>
              </c:pt>
              <c:pt idx="425">
                <c:v>-0.24765498808480424</c:v>
              </c:pt>
              <c:pt idx="426">
                <c:v>-0.2472783375223635</c:v>
              </c:pt>
              <c:pt idx="427">
                <c:v>-0.24578622183269472</c:v>
              </c:pt>
              <c:pt idx="428">
                <c:v>-0.23767374818012577</c:v>
              </c:pt>
              <c:pt idx="429">
                <c:v>-0.23859364474608669</c:v>
              </c:pt>
              <c:pt idx="430">
                <c:v>-0.24380156309983403</c:v>
              </c:pt>
              <c:pt idx="431">
                <c:v>-0.25285566315850461</c:v>
              </c:pt>
              <c:pt idx="432">
                <c:v>-0.24467799998551343</c:v>
              </c:pt>
              <c:pt idx="433">
                <c:v>-0.24267161141251203</c:v>
              </c:pt>
              <c:pt idx="434">
                <c:v>-0.24763325824466342</c:v>
              </c:pt>
              <c:pt idx="435">
                <c:v>-0.26517648251834358</c:v>
              </c:pt>
              <c:pt idx="436">
                <c:v>-0.26443766795355605</c:v>
              </c:pt>
              <c:pt idx="437">
                <c:v>-0.26076532496975924</c:v>
              </c:pt>
              <c:pt idx="438">
                <c:v>-0.25791871591131321</c:v>
              </c:pt>
              <c:pt idx="439">
                <c:v>-0.26577043148219237</c:v>
              </c:pt>
              <c:pt idx="440">
                <c:v>-0.26587183740284948</c:v>
              </c:pt>
              <c:pt idx="441">
                <c:v>-0.26517648251834358</c:v>
              </c:pt>
              <c:pt idx="442">
                <c:v>-0.27214451792349648</c:v>
              </c:pt>
              <c:pt idx="443">
                <c:v>-0.26760298133406724</c:v>
              </c:pt>
              <c:pt idx="444">
                <c:v>-0.27609210554907682</c:v>
              </c:pt>
              <c:pt idx="445">
                <c:v>-0.27189824640190052</c:v>
              </c:pt>
              <c:pt idx="446">
                <c:v>-0.27915601300893089</c:v>
              </c:pt>
              <c:pt idx="447">
                <c:v>-0.2886664397105585</c:v>
              </c:pt>
              <c:pt idx="448">
                <c:v>-0.2845522566438986</c:v>
              </c:pt>
              <c:pt idx="449">
                <c:v>-0.29604734207838668</c:v>
              </c:pt>
              <c:pt idx="450">
                <c:v>-0.29939373746007136</c:v>
              </c:pt>
              <c:pt idx="451">
                <c:v>-0.30174056019527884</c:v>
              </c:pt>
              <c:pt idx="452">
                <c:v>-0.287123621060561</c:v>
              </c:pt>
              <c:pt idx="453">
                <c:v>-0.29012233899999273</c:v>
              </c:pt>
              <c:pt idx="454">
                <c:v>-0.28434220152253742</c:v>
              </c:pt>
              <c:pt idx="455">
                <c:v>-0.28020628861573671</c:v>
              </c:pt>
              <c:pt idx="456">
                <c:v>-0.2840886867208946</c:v>
              </c:pt>
              <c:pt idx="457">
                <c:v>-0.29155650844928604</c:v>
              </c:pt>
              <c:pt idx="458">
                <c:v>-0.29856800353472068</c:v>
              </c:pt>
              <c:pt idx="459">
                <c:v>-0.30806394367625434</c:v>
              </c:pt>
              <c:pt idx="460">
                <c:v>-0.30355862348705986</c:v>
              </c:pt>
              <c:pt idx="461">
                <c:v>-0.3154231162039417</c:v>
              </c:pt>
              <c:pt idx="462">
                <c:v>-0.31415554219572783</c:v>
              </c:pt>
              <c:pt idx="463">
                <c:v>-0.31815383278163678</c:v>
              </c:pt>
              <c:pt idx="464">
                <c:v>-0.31075844385371476</c:v>
              </c:pt>
              <c:pt idx="465">
                <c:v>-0.31697317813398618</c:v>
              </c:pt>
              <c:pt idx="466">
                <c:v>-0.31011379192953725</c:v>
              </c:pt>
              <c:pt idx="467">
                <c:v>-0.3035731100471537</c:v>
              </c:pt>
              <c:pt idx="468">
                <c:v>-0.29176656357064734</c:v>
              </c:pt>
              <c:pt idx="469">
                <c:v>-0.29583004367697863</c:v>
              </c:pt>
              <c:pt idx="470">
                <c:v>-0.30174056019527884</c:v>
              </c:pt>
              <c:pt idx="471">
                <c:v>-0.29690204912392515</c:v>
              </c:pt>
              <c:pt idx="472">
                <c:v>-0.29005714947957029</c:v>
              </c:pt>
              <c:pt idx="473">
                <c:v>-0.28597918281314505</c:v>
              </c:pt>
              <c:pt idx="474">
                <c:v>-0.28271246351197676</c:v>
              </c:pt>
              <c:pt idx="475">
                <c:v>-0.28350922431713976</c:v>
              </c:pt>
              <c:pt idx="476">
                <c:v>-0.28463917600446187</c:v>
              </c:pt>
              <c:pt idx="477">
                <c:v>-0.28447258056338232</c:v>
              </c:pt>
              <c:pt idx="478">
                <c:v>-0.28694978233943458</c:v>
              </c:pt>
              <c:pt idx="479">
                <c:v>-0.28503755640704331</c:v>
              </c:pt>
              <c:pt idx="480">
                <c:v>-0.28387138831948655</c:v>
              </c:pt>
              <c:pt idx="481">
                <c:v>-0.27838822532395568</c:v>
              </c:pt>
              <c:pt idx="482">
                <c:v>-0.28032218109648765</c:v>
              </c:pt>
              <c:pt idx="483">
                <c:v>-0.27782324948029469</c:v>
              </c:pt>
              <c:pt idx="484">
                <c:v>-0.27531707458405463</c:v>
              </c:pt>
              <c:pt idx="485">
                <c:v>-0.2729340354486125</c:v>
              </c:pt>
              <c:pt idx="486">
                <c:v>-0.27528085818381998</c:v>
              </c:pt>
              <c:pt idx="487">
                <c:v>-0.28264727399155432</c:v>
              </c:pt>
              <c:pt idx="488">
                <c:v>-0.28306738423427669</c:v>
              </c:pt>
              <c:pt idx="489">
                <c:v>-0.28962255267675407</c:v>
              </c:pt>
              <c:pt idx="490">
                <c:v>-0.2920562947725247</c:v>
              </c:pt>
              <c:pt idx="491">
                <c:v>-0.30058887866781592</c:v>
              </c:pt>
              <c:pt idx="492">
                <c:v>-0.29895914065725515</c:v>
              </c:pt>
              <c:pt idx="493">
                <c:v>-0.29582280039693176</c:v>
              </c:pt>
              <c:pt idx="494">
                <c:v>-0.29229532301407368</c:v>
              </c:pt>
              <c:pt idx="495">
                <c:v>-0.29251986469552871</c:v>
              </c:pt>
              <c:pt idx="496">
                <c:v>-0.29454798310867081</c:v>
              </c:pt>
              <c:pt idx="497">
                <c:v>-0.29767708008894744</c:v>
              </c:pt>
              <c:pt idx="498">
                <c:v>-0.29279510933731223</c:v>
              </c:pt>
              <c:pt idx="499">
                <c:v>-0.28895617091243597</c:v>
              </c:pt>
              <c:pt idx="500">
                <c:v>-0.28332089903591939</c:v>
              </c:pt>
              <c:pt idx="501">
                <c:v>-0.2885360606697136</c:v>
              </c:pt>
              <c:pt idx="502">
                <c:v>-0.29041931348191707</c:v>
              </c:pt>
              <c:pt idx="503">
                <c:v>-0.29173759045045955</c:v>
              </c:pt>
              <c:pt idx="504">
                <c:v>-0.29522885143308286</c:v>
              </c:pt>
              <c:pt idx="505">
                <c:v>-0.29198386197205539</c:v>
              </c:pt>
              <c:pt idx="506">
                <c:v>-0.29070904468379455</c:v>
              </c:pt>
              <c:pt idx="507">
                <c:v>-0.29317900317979984</c:v>
              </c:pt>
              <c:pt idx="508">
                <c:v>-0.29149131892886371</c:v>
              </c:pt>
              <c:pt idx="509">
                <c:v>-0.29215770069318181</c:v>
              </c:pt>
              <c:pt idx="510">
                <c:v>-0.28779000282487921</c:v>
              </c:pt>
              <c:pt idx="511">
                <c:v>-0.29117261460679844</c:v>
              </c:pt>
              <c:pt idx="512">
                <c:v>-0.29674994024293955</c:v>
              </c:pt>
              <c:pt idx="513">
                <c:v>-0.30174056019527884</c:v>
              </c:pt>
              <c:pt idx="514">
                <c:v>-0.29533025735373997</c:v>
              </c:pt>
              <c:pt idx="515">
                <c:v>-0.29613426143894994</c:v>
              </c:pt>
              <c:pt idx="516">
                <c:v>-0.29717005048566181</c:v>
              </c:pt>
              <c:pt idx="517">
                <c:v>-0.305709877661</c:v>
              </c:pt>
              <c:pt idx="518">
                <c:v>-0.30334132508565181</c:v>
              </c:pt>
              <c:pt idx="519">
                <c:v>-0.28700048529976308</c:v>
              </c:pt>
              <c:pt idx="520">
                <c:v>-0.28531280104882684</c:v>
              </c:pt>
              <c:pt idx="521">
                <c:v>-0.28400901064037831</c:v>
              </c:pt>
              <c:pt idx="522">
                <c:v>-0.27899666084789831</c:v>
              </c:pt>
              <c:pt idx="523">
                <c:v>-0.27996001709414087</c:v>
              </c:pt>
              <c:pt idx="524">
                <c:v>-0.27398431105541832</c:v>
              </c:pt>
              <c:pt idx="525">
                <c:v>-0.2733976053716165</c:v>
              </c:pt>
              <c:pt idx="526">
                <c:v>-0.26607464924416369</c:v>
              </c:pt>
              <c:pt idx="527">
                <c:v>-0.26487226475637227</c:v>
              </c:pt>
              <c:pt idx="528">
                <c:v>-0.25858509767563131</c:v>
              </c:pt>
              <c:pt idx="529">
                <c:v>-0.25392042532540438</c:v>
              </c:pt>
              <c:pt idx="530">
                <c:v>-0.25870823343642935</c:v>
              </c:pt>
              <c:pt idx="531">
                <c:v>-0.26608189252421066</c:v>
              </c:pt>
              <c:pt idx="532">
                <c:v>-0.27257911472631269</c:v>
              </c:pt>
              <c:pt idx="533">
                <c:v>-0.27484626138100376</c:v>
              </c:pt>
              <c:pt idx="534">
                <c:v>-0.28153180886432605</c:v>
              </c:pt>
              <c:pt idx="535">
                <c:v>-0.28344403479671731</c:v>
              </c:pt>
              <c:pt idx="536">
                <c:v>-0.27927914876972881</c:v>
              </c:pt>
              <c:pt idx="537">
                <c:v>-0.28142315966362208</c:v>
              </c:pt>
              <c:pt idx="538">
                <c:v>-0.28503755640704331</c:v>
              </c:pt>
              <c:pt idx="539">
                <c:v>-0.2832919259157316</c:v>
              </c:pt>
              <c:pt idx="540">
                <c:v>-0.27197067920236995</c:v>
              </c:pt>
              <c:pt idx="541">
                <c:v>-0.26984115486857063</c:v>
              </c:pt>
              <c:pt idx="542">
                <c:v>-0.27486074794109761</c:v>
              </c:pt>
              <c:pt idx="543">
                <c:v>-0.28676145705821421</c:v>
              </c:pt>
              <c:pt idx="544">
                <c:v>-0.28968049891712966</c:v>
              </c:pt>
              <c:pt idx="545">
                <c:v>-0.28879681875140339</c:v>
              </c:pt>
              <c:pt idx="546">
                <c:v>-0.27937331141033905</c:v>
              </c:pt>
              <c:pt idx="547">
                <c:v>-0.27165197488030479</c:v>
              </c:pt>
              <c:pt idx="548">
                <c:v>-0.26080154136999401</c:v>
              </c:pt>
              <c:pt idx="549">
                <c:v>-0.25503589045263253</c:v>
              </c:pt>
              <c:pt idx="550">
                <c:v>-0.25556464989605887</c:v>
              </c:pt>
              <c:pt idx="551">
                <c:v>-0.25964985984253108</c:v>
              </c:pt>
              <c:pt idx="552">
                <c:v>-0.26148240969440595</c:v>
              </c:pt>
              <c:pt idx="553">
                <c:v>-0.26259063154158724</c:v>
              </c:pt>
              <c:pt idx="554">
                <c:v>-0.26511129299792113</c:v>
              </c:pt>
              <c:pt idx="555">
                <c:v>-0.26592978364322495</c:v>
              </c:pt>
              <c:pt idx="556">
                <c:v>-0.25230517387493745</c:v>
              </c:pt>
              <c:pt idx="557">
                <c:v>-0.25258041851672097</c:v>
              </c:pt>
              <c:pt idx="558">
                <c:v>-0.25021186594137279</c:v>
              </c:pt>
              <c:pt idx="559">
                <c:v>-0.24438102550358898</c:v>
              </c:pt>
              <c:pt idx="560">
                <c:v>-0.24169376860617553</c:v>
              </c:pt>
              <c:pt idx="561">
                <c:v>-0.24446070158410538</c:v>
              </c:pt>
              <c:pt idx="562">
                <c:v>-0.26119267849252847</c:v>
              </c:pt>
              <c:pt idx="563">
                <c:v>-0.264220369552148</c:v>
              </c:pt>
              <c:pt idx="564">
                <c:v>-0.26261960466177503</c:v>
              </c:pt>
              <c:pt idx="565">
                <c:v>-0.26385820554980122</c:v>
              </c:pt>
              <c:pt idx="566">
                <c:v>-0.272984738408941</c:v>
              </c:pt>
              <c:pt idx="567">
                <c:v>-0.26957315350683397</c:v>
              </c:pt>
              <c:pt idx="568">
                <c:v>-0.26963109974720945</c:v>
              </c:pt>
              <c:pt idx="569">
                <c:v>-0.27732346315705603</c:v>
              </c:pt>
              <c:pt idx="570">
                <c:v>-0.28560977553075129</c:v>
              </c:pt>
              <c:pt idx="571">
                <c:v>-0.28885476499177887</c:v>
              </c:pt>
              <c:pt idx="572">
                <c:v>-0.29322246286008158</c:v>
              </c:pt>
              <c:pt idx="573">
                <c:v>-0.29460592934904639</c:v>
              </c:pt>
              <c:pt idx="574">
                <c:v>-0.30142909915326044</c:v>
              </c:pt>
              <c:pt idx="575">
                <c:v>-0.30479722437508605</c:v>
              </c:pt>
              <c:pt idx="576">
                <c:v>-0.29979936114269978</c:v>
              </c:pt>
              <c:pt idx="577">
                <c:v>-0.29725696984622507</c:v>
              </c:pt>
              <c:pt idx="578">
                <c:v>-0.2884853577093851</c:v>
              </c:pt>
              <c:pt idx="579">
                <c:v>-0.29664853432228244</c:v>
              </c:pt>
              <c:pt idx="580">
                <c:v>-0.2915420218891922</c:v>
              </c:pt>
              <c:pt idx="581">
                <c:v>-0.28466814912464955</c:v>
              </c:pt>
              <c:pt idx="582">
                <c:v>-0.28414663296127018</c:v>
              </c:pt>
              <c:pt idx="583">
                <c:v>-0.28991952715867841</c:v>
              </c:pt>
              <c:pt idx="584">
                <c:v>-0.2860443723335675</c:v>
              </c:pt>
              <c:pt idx="585">
                <c:v>-0.27893147132747587</c:v>
              </c:pt>
              <c:pt idx="586">
                <c:v>-0.28592847985281644</c:v>
              </c:pt>
              <c:pt idx="587">
                <c:v>-0.2891300096335625</c:v>
              </c:pt>
              <c:pt idx="588">
                <c:v>-0.29480149791031363</c:v>
              </c:pt>
              <c:pt idx="589">
                <c:v>-0.29460592934904639</c:v>
              </c:pt>
              <c:pt idx="590">
                <c:v>-0.29196937541196155</c:v>
              </c:pt>
              <c:pt idx="591">
                <c:v>-0.29325867926031624</c:v>
              </c:pt>
              <c:pt idx="592">
                <c:v>-0.29409889974576087</c:v>
              </c:pt>
              <c:pt idx="593">
                <c:v>-0.28863022331032384</c:v>
              </c:pt>
              <c:pt idx="594">
                <c:v>-0.28654415865680605</c:v>
              </c:pt>
              <c:pt idx="595">
                <c:v>-0.2929327316582041</c:v>
              </c:pt>
              <c:pt idx="596">
                <c:v>-0.2941423594260425</c:v>
              </c:pt>
              <c:pt idx="597">
                <c:v>-0.29677167008308036</c:v>
              </c:pt>
              <c:pt idx="598">
                <c:v>-0.30736134551170147</c:v>
              </c:pt>
              <c:pt idx="599">
                <c:v>-0.30157396475419929</c:v>
              </c:pt>
              <c:pt idx="600">
                <c:v>-0.30652112502625684</c:v>
              </c:pt>
              <c:pt idx="601">
                <c:v>-0.31393100051427292</c:v>
              </c:pt>
              <c:pt idx="602">
                <c:v>-0.31315596954925062</c:v>
              </c:pt>
              <c:pt idx="603">
                <c:v>-0.31617641732882307</c:v>
              </c:pt>
              <c:pt idx="604">
                <c:v>-0.3098747636879885</c:v>
              </c:pt>
              <c:pt idx="605">
                <c:v>-0.31080914681404326</c:v>
              </c:pt>
              <c:pt idx="606">
                <c:v>-0.31974011111191591</c:v>
              </c:pt>
              <c:pt idx="607">
                <c:v>-0.32792501756495407</c:v>
              </c:pt>
              <c:pt idx="608">
                <c:v>-0.32620836019383015</c:v>
              </c:pt>
              <c:pt idx="609">
                <c:v>-0.32105838808045828</c:v>
              </c:pt>
              <c:pt idx="610">
                <c:v>-0.32244909784947018</c:v>
              </c:pt>
              <c:pt idx="611">
                <c:v>-0.31583598316661721</c:v>
              </c:pt>
              <c:pt idx="612">
                <c:v>-0.30693399198893223</c:v>
              </c:pt>
              <c:pt idx="613">
                <c:v>-0.30269667316147442</c:v>
              </c:pt>
              <c:pt idx="614">
                <c:v>-0.31093952585488815</c:v>
              </c:pt>
              <c:pt idx="615">
                <c:v>-0.31463359867882568</c:v>
              </c:pt>
              <c:pt idx="616">
                <c:v>-0.31101195865535747</c:v>
              </c:pt>
              <c:pt idx="617">
                <c:v>-0.31687177221332907</c:v>
              </c:pt>
              <c:pt idx="618">
                <c:v>-0.32579549323115475</c:v>
              </c:pt>
              <c:pt idx="619">
                <c:v>-0.32957648541565554</c:v>
              </c:pt>
              <c:pt idx="620">
                <c:v>-0.33529143337268841</c:v>
              </c:pt>
              <c:pt idx="621">
                <c:v>-0.33320536871917072</c:v>
              </c:pt>
              <c:pt idx="622">
                <c:v>-0.33305325983818512</c:v>
              </c:pt>
              <c:pt idx="623">
                <c:v>-0.34020237724451141</c:v>
              </c:pt>
              <c:pt idx="624">
                <c:v>-0.3337775878428787</c:v>
              </c:pt>
              <c:pt idx="625">
                <c:v>-0.33224201247292817</c:v>
              </c:pt>
              <c:pt idx="626">
                <c:v>-0.33709501010437559</c:v>
              </c:pt>
              <c:pt idx="627">
                <c:v>-0.33653727754076146</c:v>
              </c:pt>
              <c:pt idx="628">
                <c:v>-0.32592587227199965</c:v>
              </c:pt>
              <c:pt idx="629">
                <c:v>-0.31314872626920376</c:v>
              </c:pt>
              <c:pt idx="630">
                <c:v>-0.29819135297227994</c:v>
              </c:pt>
              <c:pt idx="631">
                <c:v>-0.30416705901100249</c:v>
              </c:pt>
              <c:pt idx="632">
                <c:v>-0.30615896102391005</c:v>
              </c:pt>
              <c:pt idx="633">
                <c:v>-0.30736134551170147</c:v>
              </c:pt>
              <c:pt idx="634">
                <c:v>-0.31310526658892202</c:v>
              </c:pt>
              <c:pt idx="635">
                <c:v>-0.31024417097038215</c:v>
              </c:pt>
              <c:pt idx="636">
                <c:v>-0.30528252413823076</c:v>
              </c:pt>
              <c:pt idx="637">
                <c:v>-0.28761616410375268</c:v>
              </c:pt>
              <c:pt idx="638">
                <c:v>-0.28852881738966674</c:v>
              </c:pt>
              <c:pt idx="639">
                <c:v>-0.29267921685656129</c:v>
              </c:pt>
              <c:pt idx="640">
                <c:v>-0.28623994089483484</c:v>
              </c:pt>
              <c:pt idx="641">
                <c:v>-0.28402349720047215</c:v>
              </c:pt>
              <c:pt idx="642">
                <c:v>-0.28755097458333023</c:v>
              </c:pt>
              <c:pt idx="643">
                <c:v>-0.28430598512230276</c:v>
              </c:pt>
              <c:pt idx="644">
                <c:v>-0.28991952715867841</c:v>
              </c:pt>
              <c:pt idx="645">
                <c:v>-0.29194040229177376</c:v>
              </c:pt>
              <c:pt idx="646">
                <c:v>-0.2861964812145531</c:v>
              </c:pt>
              <c:pt idx="647">
                <c:v>-0.28795659826595876</c:v>
              </c:pt>
              <c:pt idx="648">
                <c:v>-0.2850158265669025</c:v>
              </c:pt>
              <c:pt idx="649">
                <c:v>-0.28860849347018303</c:v>
              </c:pt>
              <c:pt idx="650">
                <c:v>-0.28998471667910086</c:v>
              </c:pt>
              <c:pt idx="651">
                <c:v>-0.29593144959763573</c:v>
              </c:pt>
              <c:pt idx="652">
                <c:v>-0.29379468198378944</c:v>
              </c:pt>
              <c:pt idx="653">
                <c:v>-0.29731491608660066</c:v>
              </c:pt>
              <c:pt idx="654">
                <c:v>-0.29377295214364874</c:v>
              </c:pt>
              <c:pt idx="655">
                <c:v>-0.29506225599200331</c:v>
              </c:pt>
              <c:pt idx="656">
                <c:v>-0.29263575717627965</c:v>
              </c:pt>
              <c:pt idx="657">
                <c:v>-0.29488841727087689</c:v>
              </c:pt>
              <c:pt idx="658">
                <c:v>-0.28109721206150995</c:v>
              </c:pt>
              <c:pt idx="659">
                <c:v>-0.27502734338217716</c:v>
              </c:pt>
              <c:pt idx="660">
                <c:v>-0.27718584083616427</c:v>
              </c:pt>
              <c:pt idx="661">
                <c:v>-0.27668605451292561</c:v>
              </c:pt>
              <c:pt idx="662">
                <c:v>-0.27751178843827629</c:v>
              </c:pt>
              <c:pt idx="663">
                <c:v>-0.27688886635423982</c:v>
              </c:pt>
              <c:pt idx="664">
                <c:v>-0.2812638075025895</c:v>
              </c:pt>
              <c:pt idx="665">
                <c:v>-0.28056120933803663</c:v>
              </c:pt>
              <c:pt idx="666">
                <c:v>-0.27673675747325421</c:v>
              </c:pt>
              <c:pt idx="667">
                <c:v>-0.26854460774016897</c:v>
              </c:pt>
              <c:pt idx="668">
                <c:v>-0.25909212727891695</c:v>
              </c:pt>
              <c:pt idx="669">
                <c:v>-0.25847644847492734</c:v>
              </c:pt>
              <c:pt idx="670">
                <c:v>-0.25780282343056216</c:v>
              </c:pt>
              <c:pt idx="671">
                <c:v>-0.26380750258947261</c:v>
              </c:pt>
              <c:pt idx="672">
                <c:v>-0.27340484865166337</c:v>
              </c:pt>
              <c:pt idx="673">
                <c:v>-0.27258635800635955</c:v>
              </c:pt>
              <c:pt idx="674">
                <c:v>-0.27416539305659171</c:v>
              </c:pt>
              <c:pt idx="675">
                <c:v>-0.27801881804156192</c:v>
              </c:pt>
              <c:pt idx="676">
                <c:v>-0.28074229133921003</c:v>
              </c:pt>
              <c:pt idx="677">
                <c:v>-0.28366133319812536</c:v>
              </c:pt>
              <c:pt idx="678">
                <c:v>-0.27947471733099616</c:v>
              </c:pt>
              <c:pt idx="679">
                <c:v>-0.27835200892372103</c:v>
              </c:pt>
              <c:pt idx="680">
                <c:v>-0.27917774284907171</c:v>
              </c:pt>
              <c:pt idx="681">
                <c:v>-0.2903613672415416</c:v>
              </c:pt>
              <c:pt idx="682">
                <c:v>-0.3058112835816571</c:v>
              </c:pt>
              <c:pt idx="683">
                <c:v>-0.30367451596781081</c:v>
              </c:pt>
              <c:pt idx="684">
                <c:v>-0.29674269696289268</c:v>
              </c:pt>
              <c:pt idx="685">
                <c:v>-0.30163915427462173</c:v>
              </c:pt>
              <c:pt idx="686">
                <c:v>-0.29742356528730463</c:v>
              </c:pt>
              <c:pt idx="687">
                <c:v>-0.28846362786924429</c:v>
              </c:pt>
              <c:pt idx="688">
                <c:v>-0.28414663296127018</c:v>
              </c:pt>
              <c:pt idx="689">
                <c:v>-0.28646448257628976</c:v>
              </c:pt>
              <c:pt idx="690">
                <c:v>-0.28278489631244608</c:v>
              </c:pt>
              <c:pt idx="691">
                <c:v>-0.28973120187745816</c:v>
              </c:pt>
              <c:pt idx="692">
                <c:v>-0.29320073301994076</c:v>
              </c:pt>
              <c:pt idx="693">
                <c:v>-0.28862298003027687</c:v>
              </c:pt>
              <c:pt idx="694">
                <c:v>-0.28421182248169252</c:v>
              </c:pt>
              <c:pt idx="695">
                <c:v>-0.28775378642464444</c:v>
              </c:pt>
              <c:pt idx="696">
                <c:v>-0.27577340122701155</c:v>
              </c:pt>
              <c:pt idx="697">
                <c:v>-0.27382495889438574</c:v>
              </c:pt>
              <c:pt idx="698">
                <c:v>-0.27745384219790092</c:v>
              </c:pt>
              <c:pt idx="699">
                <c:v>-0.27890974148733505</c:v>
              </c:pt>
              <c:pt idx="700">
                <c:v>-0.27852584764484745</c:v>
              </c:pt>
              <c:pt idx="701">
                <c:v>-0.27800433148146808</c:v>
              </c:pt>
              <c:pt idx="702">
                <c:v>-0.27649772923170524</c:v>
              </c:pt>
              <c:pt idx="703">
                <c:v>-0.27009466967021334</c:v>
              </c:pt>
              <c:pt idx="704">
                <c:v>-0.26391615179017658</c:v>
              </c:pt>
              <c:pt idx="705">
                <c:v>-0.26380750258947261</c:v>
              </c:pt>
              <c:pt idx="706">
                <c:v>-0.26191700649722216</c:v>
              </c:pt>
              <c:pt idx="707">
                <c:v>-0.26073635184957156</c:v>
              </c:pt>
              <c:pt idx="708">
                <c:v>-0.2543477788481735</c:v>
              </c:pt>
              <c:pt idx="709">
                <c:v>-0.25516626949347743</c:v>
              </c:pt>
              <c:pt idx="710">
                <c:v>-0.2582084471131908</c:v>
              </c:pt>
              <c:pt idx="711">
                <c:v>-0.25557189317610585</c:v>
              </c:pt>
              <c:pt idx="712">
                <c:v>-0.26211257505848939</c:v>
              </c:pt>
              <c:pt idx="713">
                <c:v>-0.26050456688806956</c:v>
              </c:pt>
              <c:pt idx="714">
                <c:v>-0.25779558015051529</c:v>
              </c:pt>
              <c:pt idx="715">
                <c:v>-0.25365966724371458</c:v>
              </c:pt>
              <c:pt idx="716">
                <c:v>-0.25992510448431461</c:v>
              </c:pt>
              <c:pt idx="717">
                <c:v>-0.25542702757516711</c:v>
              </c:pt>
              <c:pt idx="718">
                <c:v>-0.25374658660427785</c:v>
              </c:pt>
              <c:pt idx="719">
                <c:v>-0.24880666961226727</c:v>
              </c:pt>
              <c:pt idx="720">
                <c:v>-0.24737250016297385</c:v>
              </c:pt>
              <c:pt idx="721">
                <c:v>-0.24012922011603732</c:v>
              </c:pt>
              <c:pt idx="722">
                <c:v>-0.241983499808053</c:v>
              </c:pt>
              <c:pt idx="723">
                <c:v>-0.24041170803786782</c:v>
              </c:pt>
              <c:pt idx="724">
                <c:v>-0.25050884042329724</c:v>
              </c:pt>
              <c:pt idx="725">
                <c:v>-0.24809682816766743</c:v>
              </c:pt>
              <c:pt idx="726">
                <c:v>-0.25555016333596503</c:v>
              </c:pt>
              <c:pt idx="727">
                <c:v>-0.25240657979559467</c:v>
              </c:pt>
              <c:pt idx="728">
                <c:v>-0.24065797955946377</c:v>
              </c:pt>
              <c:pt idx="729">
                <c:v>-0.24719141816180035</c:v>
              </c:pt>
              <c:pt idx="730">
                <c:v>-0.24950202449677295</c:v>
              </c:pt>
              <c:pt idx="731">
                <c:v>-0.24664817215828017</c:v>
              </c:pt>
              <c:pt idx="732">
                <c:v>-0.24906742769395684</c:v>
              </c:pt>
              <c:pt idx="733">
                <c:v>-0.24641638719677805</c:v>
              </c:pt>
              <c:pt idx="734">
                <c:v>-0.24438102550358898</c:v>
              </c:pt>
              <c:pt idx="735">
                <c:v>-0.2451995161488929</c:v>
              </c:pt>
              <c:pt idx="736">
                <c:v>-0.23950629803200074</c:v>
              </c:pt>
              <c:pt idx="737">
                <c:v>-0.24435929566344816</c:v>
              </c:pt>
              <c:pt idx="738">
                <c:v>-0.24035376179749235</c:v>
              </c:pt>
              <c:pt idx="739">
                <c:v>-0.24256296221180795</c:v>
              </c:pt>
              <c:pt idx="740">
                <c:v>-0.24006403059561476</c:v>
              </c:pt>
              <c:pt idx="741">
                <c:v>-0.23556595368646738</c:v>
              </c:pt>
              <c:pt idx="742">
                <c:v>-0.23374064711463927</c:v>
              </c:pt>
              <c:pt idx="743">
                <c:v>-0.23576876552778159</c:v>
              </c:pt>
              <c:pt idx="744">
                <c:v>-0.24546751751062945</c:v>
              </c:pt>
              <c:pt idx="745">
                <c:v>-0.25340615244207176</c:v>
              </c:pt>
              <c:pt idx="746">
                <c:v>-0.26854460774016897</c:v>
              </c:pt>
              <c:pt idx="747">
                <c:v>-0.26664686836787166</c:v>
              </c:pt>
              <c:pt idx="748">
                <c:v>-0.26220673769909963</c:v>
              </c:pt>
              <c:pt idx="749">
                <c:v>-0.272651547526782</c:v>
              </c:pt>
              <c:pt idx="750">
                <c:v>-0.26709595173078171</c:v>
              </c:pt>
              <c:pt idx="751">
                <c:v>-0.26166349169557934</c:v>
              </c:pt>
              <c:pt idx="752">
                <c:v>-0.2505450568235319</c:v>
              </c:pt>
              <c:pt idx="753">
                <c:v>-0.25494897109206938</c:v>
              </c:pt>
              <c:pt idx="754">
                <c:v>-0.24559789655147435</c:v>
              </c:pt>
              <c:pt idx="755">
                <c:v>-0.23849223882542969</c:v>
              </c:pt>
              <c:pt idx="756">
                <c:v>-0.24238912349068142</c:v>
              </c:pt>
              <c:pt idx="757">
                <c:v>-0.24270058453269971</c:v>
              </c:pt>
              <c:pt idx="758">
                <c:v>-0.2373840169782484</c:v>
              </c:pt>
              <c:pt idx="759">
                <c:v>-0.2311620394179299</c:v>
              </c:pt>
              <c:pt idx="760">
                <c:v>-0.22733758755314748</c:v>
              </c:pt>
              <c:pt idx="761">
                <c:v>-0.2262293657059663</c:v>
              </c:pt>
              <c:pt idx="762">
                <c:v>-0.22741726363366388</c:v>
              </c:pt>
              <c:pt idx="763">
                <c:v>-0.22966268044821414</c:v>
              </c:pt>
              <c:pt idx="764">
                <c:v>-0.22378113705010161</c:v>
              </c:pt>
              <c:pt idx="765">
                <c:v>-0.21865289477687067</c:v>
              </c:pt>
              <c:pt idx="766">
                <c:v>-0.21703040004635687</c:v>
              </c:pt>
              <c:pt idx="767">
                <c:v>-0.21435762970903738</c:v>
              </c:pt>
              <c:pt idx="768">
                <c:v>-0.20428222716374878</c:v>
              </c:pt>
              <c:pt idx="769">
                <c:v>-0.20339130371797565</c:v>
              </c:pt>
              <c:pt idx="770">
                <c:v>-0.20185572834802501</c:v>
              </c:pt>
              <c:pt idx="771">
                <c:v>-0.20803424622806177</c:v>
              </c:pt>
              <c:pt idx="772">
                <c:v>-0.20665077973909707</c:v>
              </c:pt>
              <c:pt idx="773">
                <c:v>-0.20949014551749623</c:v>
              </c:pt>
              <c:pt idx="774">
                <c:v>-0.21556725747687577</c:v>
              </c:pt>
              <c:pt idx="775">
                <c:v>-0.21025068992242446</c:v>
              </c:pt>
              <c:pt idx="776">
                <c:v>-0.21192388761326675</c:v>
              </c:pt>
              <c:pt idx="777">
                <c:v>-0.22344070288789575</c:v>
              </c:pt>
              <c:pt idx="778">
                <c:v>-0.23360302479374762</c:v>
              </c:pt>
              <c:pt idx="779">
                <c:v>-0.24020889619655361</c:v>
              </c:pt>
              <c:pt idx="780">
                <c:v>-0.22546882130103796</c:v>
              </c:pt>
              <c:pt idx="781">
                <c:v>-0.23803591218247266</c:v>
              </c:pt>
              <c:pt idx="782">
                <c:v>-0.23019143989164048</c:v>
              </c:pt>
              <c:pt idx="783">
                <c:v>-0.22260772568249798</c:v>
              </c:pt>
              <c:pt idx="784">
                <c:v>-0.22269464504306113</c:v>
              </c:pt>
              <c:pt idx="785">
                <c:v>-0.22473000673625043</c:v>
              </c:pt>
              <c:pt idx="786">
                <c:v>-0.22808364539798198</c:v>
              </c:pt>
              <c:pt idx="787">
                <c:v>-0.22601931058460512</c:v>
              </c:pt>
              <c:pt idx="788">
                <c:v>-0.22095625783179651</c:v>
              </c:pt>
              <c:pt idx="789">
                <c:v>-0.21997841502546001</c:v>
              </c:pt>
              <c:pt idx="790">
                <c:v>-0.22192685735808593</c:v>
              </c:pt>
              <c:pt idx="791">
                <c:v>-0.21641472124236738</c:v>
              </c:pt>
              <c:pt idx="792">
                <c:v>-0.20666526629919091</c:v>
              </c:pt>
              <c:pt idx="793">
                <c:v>-0.20631034557689099</c:v>
              </c:pt>
              <c:pt idx="794">
                <c:v>-0.2127061618583358</c:v>
              </c:pt>
              <c:pt idx="795">
                <c:v>-0.21459665795058636</c:v>
              </c:pt>
              <c:pt idx="796">
                <c:v>-0.21387232994589267</c:v>
              </c:pt>
              <c:pt idx="797">
                <c:v>-0.21323492130176225</c:v>
              </c:pt>
              <c:pt idx="798">
                <c:v>-0.21637126156208586</c:v>
              </c:pt>
              <c:pt idx="799">
                <c:v>-0.21319870490152759</c:v>
              </c:pt>
              <c:pt idx="800">
                <c:v>-0.21238021425622367</c:v>
              </c:pt>
              <c:pt idx="801">
                <c:v>-0.21788510709189546</c:v>
              </c:pt>
              <c:pt idx="802">
                <c:v>-0.20875857423275546</c:v>
              </c:pt>
              <c:pt idx="803">
                <c:v>-0.2002115037773704</c:v>
              </c:pt>
              <c:pt idx="804">
                <c:v>-0.19970447417408488</c:v>
              </c:pt>
              <c:pt idx="805">
                <c:v>-0.1979516004027263</c:v>
              </c:pt>
              <c:pt idx="806">
                <c:v>-0.1947645571820743</c:v>
              </c:pt>
              <c:pt idx="807">
                <c:v>-0.19511223462432725</c:v>
              </c:pt>
              <c:pt idx="808">
                <c:v>-0.18523240064030599</c:v>
              </c:pt>
              <c:pt idx="809">
                <c:v>-0.18617402704640773</c:v>
              </c:pt>
              <c:pt idx="810">
                <c:v>-0.18855706618184975</c:v>
              </c:pt>
              <c:pt idx="811">
                <c:v>-0.1906503741154143</c:v>
              </c:pt>
              <c:pt idx="812">
                <c:v>-0.19493839590320072</c:v>
              </c:pt>
              <c:pt idx="813">
                <c:v>-0.1989294432090627</c:v>
              </c:pt>
              <c:pt idx="814">
                <c:v>-0.21076496280575696</c:v>
              </c:pt>
              <c:pt idx="815">
                <c:v>-0.21375643746514161</c:v>
              </c:pt>
              <c:pt idx="816">
                <c:v>-0.21268443201819509</c:v>
              </c:pt>
              <c:pt idx="817">
                <c:v>-0.21595839459941035</c:v>
              </c:pt>
              <c:pt idx="818">
                <c:v>-0.22208620951911862</c:v>
              </c:pt>
              <c:pt idx="819">
                <c:v>-0.22331756712709783</c:v>
              </c:pt>
              <c:pt idx="820">
                <c:v>-0.21970317038367648</c:v>
              </c:pt>
              <c:pt idx="821">
                <c:v>-0.22381011017028951</c:v>
              </c:pt>
              <c:pt idx="822">
                <c:v>-0.21427071034847422</c:v>
              </c:pt>
              <c:pt idx="823">
                <c:v>-0.21207599649425246</c:v>
              </c:pt>
              <c:pt idx="824">
                <c:v>-0.23132139157896259</c:v>
              </c:pt>
              <c:pt idx="825">
                <c:v>-0.26373506978900318</c:v>
              </c:pt>
              <c:pt idx="826">
                <c:v>-0.25331923308150861</c:v>
              </c:pt>
              <c:pt idx="827">
                <c:v>-0.23923829667026419</c:v>
              </c:pt>
              <c:pt idx="828">
                <c:v>-0.24212836540899185</c:v>
              </c:pt>
              <c:pt idx="829">
                <c:v>-0.22972786996863648</c:v>
              </c:pt>
              <c:pt idx="830">
                <c:v>-0.2256136869019767</c:v>
              </c:pt>
              <c:pt idx="831">
                <c:v>-0.22423746369305875</c:v>
              </c:pt>
              <c:pt idx="832">
                <c:v>-0.22021019998696212</c:v>
              </c:pt>
              <c:pt idx="833">
                <c:v>-0.2206230669496374</c:v>
              </c:pt>
              <c:pt idx="834">
                <c:v>-0.20783867766679454</c:v>
              </c:pt>
              <c:pt idx="835">
                <c:v>-0.20068231698042138</c:v>
              </c:pt>
              <c:pt idx="836">
                <c:v>-0.20001593521610317</c:v>
              </c:pt>
              <c:pt idx="837">
                <c:v>-0.20259454291281254</c:v>
              </c:pt>
              <c:pt idx="838">
                <c:v>-0.2025293533923902</c:v>
              </c:pt>
              <c:pt idx="839">
                <c:v>-0.20274665179379825</c:v>
              </c:pt>
              <c:pt idx="840">
                <c:v>-0.2001390709769012</c:v>
              </c:pt>
              <c:pt idx="841">
                <c:v>-0.20340579027806949</c:v>
              </c:pt>
              <c:pt idx="842">
                <c:v>-0.2052528266900383</c:v>
              </c:pt>
              <c:pt idx="843">
                <c:v>-0.20688980798064593</c:v>
              </c:pt>
              <c:pt idx="844">
                <c:v>-0.20329714107736541</c:v>
              </c:pt>
              <c:pt idx="845">
                <c:v>-0.20589023533416873</c:v>
              </c:pt>
              <c:pt idx="846">
                <c:v>-0.21035933912312843</c:v>
              </c:pt>
              <c:pt idx="847">
                <c:v>-0.22236869744094923</c:v>
              </c:pt>
              <c:pt idx="848">
                <c:v>-0.22055787742921507</c:v>
              </c:pt>
              <c:pt idx="849">
                <c:v>-0.22142707103484727</c:v>
              </c:pt>
              <c:pt idx="850">
                <c:v>-0.22972062668858961</c:v>
              </c:pt>
              <c:pt idx="851">
                <c:v>-0.23012625037121803</c:v>
              </c:pt>
              <c:pt idx="852">
                <c:v>-0.23316118471088443</c:v>
              </c:pt>
              <c:pt idx="853">
                <c:v>-0.22089831159142104</c:v>
              </c:pt>
              <c:pt idx="854">
                <c:v>-0.21605980052006746</c:v>
              </c:pt>
              <c:pt idx="855">
                <c:v>-0.21336530034260714</c:v>
              </c:pt>
              <c:pt idx="856">
                <c:v>-0.21011306760153259</c:v>
              </c:pt>
              <c:pt idx="857">
                <c:v>-0.21211221289448712</c:v>
              </c:pt>
              <c:pt idx="858">
                <c:v>-0.20313054563628585</c:v>
              </c:pt>
              <c:pt idx="859">
                <c:v>-0.19857452248676277</c:v>
              </c:pt>
              <c:pt idx="860">
                <c:v>-0.19551785830695556</c:v>
              </c:pt>
              <c:pt idx="861">
                <c:v>-0.18003172556660552</c:v>
              </c:pt>
              <c:pt idx="862">
                <c:v>-0.17658392426426384</c:v>
              </c:pt>
              <c:pt idx="863">
                <c:v>-0.15733128589950662</c:v>
              </c:pt>
              <c:pt idx="864">
                <c:v>-0.14926227192721953</c:v>
              </c:pt>
              <c:pt idx="865">
                <c:v>-0.15192055570444518</c:v>
              </c:pt>
              <c:pt idx="866">
                <c:v>-0.15066022497627829</c:v>
              </c:pt>
              <c:pt idx="867">
                <c:v>-0.13952006026408992</c:v>
              </c:pt>
              <c:pt idx="868">
                <c:v>-0.15034876393426</c:v>
              </c:pt>
              <c:pt idx="869">
                <c:v>-0.14577101094459621</c:v>
              </c:pt>
              <c:pt idx="870">
                <c:v>-0.14255499460375631</c:v>
              </c:pt>
              <c:pt idx="871">
                <c:v>-0.16251023113306629</c:v>
              </c:pt>
              <c:pt idx="872">
                <c:v>-0.16827588205042765</c:v>
              </c:pt>
              <c:pt idx="873">
                <c:v>-0.16198147168963983</c:v>
              </c:pt>
              <c:pt idx="874">
                <c:v>-0.16009821887743647</c:v>
              </c:pt>
              <c:pt idx="875">
                <c:v>-0.15973605487508957</c:v>
              </c:pt>
              <c:pt idx="876">
                <c:v>-0.16721836316357497</c:v>
              </c:pt>
              <c:pt idx="877">
                <c:v>-0.17133978951028184</c:v>
              </c:pt>
              <c:pt idx="878">
                <c:v>-0.17779355203210212</c:v>
              </c:pt>
              <c:pt idx="879">
                <c:v>-0.16331423521827626</c:v>
              </c:pt>
              <c:pt idx="880">
                <c:v>-0.16816723284972357</c:v>
              </c:pt>
              <c:pt idx="881">
                <c:v>-0.17267979631896502</c:v>
              </c:pt>
              <c:pt idx="882">
                <c:v>-0.17295504096074865</c:v>
              </c:pt>
              <c:pt idx="883">
                <c:v>-0.17823539211496531</c:v>
              </c:pt>
              <c:pt idx="884">
                <c:v>-0.17797463403327551</c:v>
              </c:pt>
              <c:pt idx="885">
                <c:v>-0.17575819033891293</c:v>
              </c:pt>
              <c:pt idx="886">
                <c:v>-0.1768229525058127</c:v>
              </c:pt>
              <c:pt idx="887">
                <c:v>-0.18403725943256144</c:v>
              </c:pt>
              <c:pt idx="888">
                <c:v>-0.18910031218536993</c:v>
              </c:pt>
              <c:pt idx="889">
                <c:v>-0.18710116689241552</c:v>
              </c:pt>
              <c:pt idx="890">
                <c:v>-0.18163973373702547</c:v>
              </c:pt>
              <c:pt idx="891">
                <c:v>-0.17491072657342155</c:v>
              </c:pt>
              <c:pt idx="892">
                <c:v>-0.18015486132740355</c:v>
              </c:pt>
              <c:pt idx="893">
                <c:v>-0.17387493752670957</c:v>
              </c:pt>
              <c:pt idx="894">
                <c:v>-0.17741690146966138</c:v>
              </c:pt>
              <c:pt idx="895">
                <c:v>-0.18448634279547138</c:v>
              </c:pt>
              <c:pt idx="896">
                <c:v>-0.20092858850201711</c:v>
              </c:pt>
              <c:pt idx="897">
                <c:v>-0.20780246126655988</c:v>
              </c:pt>
              <c:pt idx="898">
                <c:v>-0.2145314684301638</c:v>
              </c:pt>
              <c:pt idx="899">
                <c:v>-0.21410411490739467</c:v>
              </c:pt>
              <c:pt idx="900">
                <c:v>-0.21068528672524056</c:v>
              </c:pt>
              <c:pt idx="901">
                <c:v>-0.20690429454073977</c:v>
              </c:pt>
              <c:pt idx="902">
                <c:v>-0.20769381206585591</c:v>
              </c:pt>
              <c:pt idx="903">
                <c:v>-0.21374919418509475</c:v>
              </c:pt>
              <c:pt idx="904">
                <c:v>-0.21245989033674006</c:v>
              </c:pt>
              <c:pt idx="905">
                <c:v>-0.20888895327360035</c:v>
              </c:pt>
              <c:pt idx="906">
                <c:v>-0.2127061618583358</c:v>
              </c:pt>
              <c:pt idx="907">
                <c:v>-0.21223534865528504</c:v>
              </c:pt>
              <c:pt idx="908">
                <c:v>-0.21797926973250559</c:v>
              </c:pt>
              <c:pt idx="909">
                <c:v>-0.21876154397757486</c:v>
              </c:pt>
              <c:pt idx="910">
                <c:v>-0.21309729898087038</c:v>
              </c:pt>
              <c:pt idx="911">
                <c:v>-0.20503552828863014</c:v>
              </c:pt>
              <c:pt idx="912">
                <c:v>-0.20288427411469001</c:v>
              </c:pt>
              <c:pt idx="913">
                <c:v>-0.20158048370624149</c:v>
              </c:pt>
              <c:pt idx="914">
                <c:v>-0.19955960857314625</c:v>
              </c:pt>
              <c:pt idx="915">
                <c:v>-0.1930696296510912</c:v>
              </c:pt>
              <c:pt idx="916">
                <c:v>-0.19475731390202733</c:v>
              </c:pt>
              <c:pt idx="917">
                <c:v>-0.19713310975742249</c:v>
              </c:pt>
              <c:pt idx="918">
                <c:v>-0.19386639045625409</c:v>
              </c:pt>
              <c:pt idx="919">
                <c:v>-0.19816165552408749</c:v>
              </c:pt>
              <c:pt idx="920">
                <c:v>-0.20091410194192327</c:v>
              </c:pt>
              <c:pt idx="921">
                <c:v>-0.20816462526890667</c:v>
              </c:pt>
              <c:pt idx="922">
                <c:v>-0.20663629317900323</c:v>
              </c:pt>
              <c:pt idx="923">
                <c:v>-0.21645093764260204</c:v>
              </c:pt>
              <c:pt idx="924">
                <c:v>-0.22333929696723864</c:v>
              </c:pt>
              <c:pt idx="925">
                <c:v>-0.21631331532171016</c:v>
              </c:pt>
              <c:pt idx="926">
                <c:v>-0.21411135818744154</c:v>
              </c:pt>
              <c:pt idx="927">
                <c:v>-0.2134811928233582</c:v>
              </c:pt>
              <c:pt idx="928">
                <c:v>-0.21432865658884959</c:v>
              </c:pt>
              <c:pt idx="929">
                <c:v>-0.21564693355739217</c:v>
              </c:pt>
              <c:pt idx="930">
                <c:v>-0.21888467973837267</c:v>
              </c:pt>
              <c:pt idx="931">
                <c:v>-0.22099971751207814</c:v>
              </c:pt>
              <c:pt idx="932">
                <c:v>-0.22024641638719678</c:v>
              </c:pt>
              <c:pt idx="933">
                <c:v>-0.22424470697310561</c:v>
              </c:pt>
              <c:pt idx="934">
                <c:v>-0.22264394208273264</c:v>
              </c:pt>
              <c:pt idx="935">
                <c:v>-0.21852975901607274</c:v>
              </c:pt>
              <c:pt idx="936">
                <c:v>-0.21767505197053438</c:v>
              </c:pt>
              <c:pt idx="937">
                <c:v>-0.22439681585409132</c:v>
              </c:pt>
              <c:pt idx="938">
                <c:v>-0.22752591283436785</c:v>
              </c:pt>
              <c:pt idx="939">
                <c:v>-0.23431286623834735</c:v>
              </c:pt>
              <c:pt idx="940">
                <c:v>-0.24734352704278606</c:v>
              </c:pt>
              <c:pt idx="941">
                <c:v>-0.23724639465735664</c:v>
              </c:pt>
              <c:pt idx="942">
                <c:v>-0.23525449264444909</c:v>
              </c:pt>
              <c:pt idx="943">
                <c:v>-0.22738104723342911</c:v>
              </c:pt>
              <c:pt idx="944">
                <c:v>-0.22488211561723614</c:v>
              </c:pt>
              <c:pt idx="945">
                <c:v>-0.21736359092851598</c:v>
              </c:pt>
              <c:pt idx="946">
                <c:v>-0.21692175084565302</c:v>
              </c:pt>
              <c:pt idx="947">
                <c:v>-0.21603082739987978</c:v>
              </c:pt>
              <c:pt idx="948">
                <c:v>-0.21675515540457346</c:v>
              </c:pt>
              <c:pt idx="949">
                <c:v>-0.21046798832383251</c:v>
              </c:pt>
              <c:pt idx="950">
                <c:v>-0.21226432177547283</c:v>
              </c:pt>
              <c:pt idx="951">
                <c:v>-0.2111126402480098</c:v>
              </c:pt>
              <c:pt idx="952">
                <c:v>-0.20880927719308406</c:v>
              </c:pt>
              <c:pt idx="953">
                <c:v>-0.20631758885693796</c:v>
              </c:pt>
              <c:pt idx="954">
                <c:v>-0.20804148950810886</c:v>
              </c:pt>
              <c:pt idx="955">
                <c:v>-0.22227453480033887</c:v>
              </c:pt>
              <c:pt idx="956">
                <c:v>-0.20836019383017401</c:v>
              </c:pt>
              <c:pt idx="957">
                <c:v>-0.20628861573675017</c:v>
              </c:pt>
              <c:pt idx="958">
                <c:v>-0.20160945682642928</c:v>
              </c:pt>
              <c:pt idx="959">
                <c:v>-0.19709689335718783</c:v>
              </c:pt>
              <c:pt idx="960">
                <c:v>-0.19711137991728167</c:v>
              </c:pt>
              <c:pt idx="961">
                <c:v>-0.19988555617525827</c:v>
              </c:pt>
              <c:pt idx="962">
                <c:v>-0.19526434350531285</c:v>
              </c:pt>
              <c:pt idx="963">
                <c:v>-0.19364184877479917</c:v>
              </c:pt>
              <c:pt idx="964">
                <c:v>-0.18496439927856922</c:v>
              </c:pt>
              <c:pt idx="965">
                <c:v>-0.18106751461331749</c:v>
              </c:pt>
              <c:pt idx="966">
                <c:v>-0.1750483488943132</c:v>
              </c:pt>
              <c:pt idx="967">
                <c:v>-0.17653322130393534</c:v>
              </c:pt>
              <c:pt idx="968">
                <c:v>-0.17973475108468107</c:v>
              </c:pt>
              <c:pt idx="969">
                <c:v>-0.16897848021498052</c:v>
              </c:pt>
              <c:pt idx="970">
                <c:v>-0.17735171194923904</c:v>
              </c:pt>
              <c:pt idx="971">
                <c:v>-0.18702873409194609</c:v>
              </c:pt>
              <c:pt idx="972">
                <c:v>-0.17759074019078791</c:v>
              </c:pt>
              <c:pt idx="973">
                <c:v>-0.18583359288420165</c:v>
              </c:pt>
              <c:pt idx="974">
                <c:v>-0.20523109684989749</c:v>
              </c:pt>
              <c:pt idx="975">
                <c:v>-0.20514417748933433</c:v>
              </c:pt>
              <c:pt idx="976">
                <c:v>-0.2083094908698454</c:v>
              </c:pt>
              <c:pt idx="977">
                <c:v>-0.19197589436400375</c:v>
              </c:pt>
              <c:pt idx="978">
                <c:v>-0.18059670141026662</c:v>
              </c:pt>
              <c:pt idx="979">
                <c:v>-0.18255963030298639</c:v>
              </c:pt>
              <c:pt idx="980">
                <c:v>-0.19377947109569094</c:v>
              </c:pt>
              <c:pt idx="981">
                <c:v>-0.19660435031399603</c:v>
              </c:pt>
              <c:pt idx="982">
                <c:v>-0.19517742414474959</c:v>
              </c:pt>
              <c:pt idx="983">
                <c:v>-0.19884252384849954</c:v>
              </c:pt>
              <c:pt idx="984">
                <c:v>-0.1890351226649476</c:v>
              </c:pt>
              <c:pt idx="985">
                <c:v>-0.18046632236942173</c:v>
              </c:pt>
              <c:pt idx="986">
                <c:v>-0.17052129886497791</c:v>
              </c:pt>
              <c:pt idx="987">
                <c:v>-0.17188303551380202</c:v>
              </c:pt>
              <c:pt idx="988">
                <c:v>-0.17376628832600549</c:v>
              </c:pt>
              <c:pt idx="989">
                <c:v>-0.18050978204970325</c:v>
              </c:pt>
              <c:pt idx="990">
                <c:v>-0.17715614338797181</c:v>
              </c:pt>
              <c:pt idx="991">
                <c:v>-0.18193670821894981</c:v>
              </c:pt>
              <c:pt idx="992">
                <c:v>-0.18039388956895241</c:v>
              </c:pt>
              <c:pt idx="993">
                <c:v>-0.18111821757364599</c:v>
              </c:pt>
              <c:pt idx="994">
                <c:v>-0.18823111857973762</c:v>
              </c:pt>
              <c:pt idx="995">
                <c:v>-0.20222513563041877</c:v>
              </c:pt>
              <c:pt idx="996">
                <c:v>-0.19551785830695556</c:v>
              </c:pt>
              <c:pt idx="997">
                <c:v>-0.19477904374216815</c:v>
              </c:pt>
              <c:pt idx="998">
                <c:v>-0.20122556298394167</c:v>
              </c:pt>
              <c:pt idx="999">
                <c:v>-0.21222810537523817</c:v>
              </c:pt>
              <c:pt idx="1000">
                <c:v>-0.27459274657936095</c:v>
              </c:pt>
              <c:pt idx="1001">
                <c:v>-0.27378874249415097</c:v>
              </c:pt>
              <c:pt idx="1002">
                <c:v>-0.28041634373709778</c:v>
              </c:pt>
              <c:pt idx="1003">
                <c:v>-0.25476788909089598</c:v>
              </c:pt>
              <c:pt idx="1004">
                <c:v>-0.24293236949420172</c:v>
              </c:pt>
              <c:pt idx="1005">
                <c:v>-0.23205296286370314</c:v>
              </c:pt>
              <c:pt idx="1006">
                <c:v>-0.22478070969657893</c:v>
              </c:pt>
              <c:pt idx="1007">
                <c:v>-0.23286421022896009</c:v>
              </c:pt>
              <c:pt idx="1008">
                <c:v>-0.22709131603155175</c:v>
              </c:pt>
              <c:pt idx="1009">
                <c:v>-0.22599033746441743</c:v>
              </c:pt>
              <c:pt idx="1010">
                <c:v>-0.22355659536864669</c:v>
              </c:pt>
              <c:pt idx="1011">
                <c:v>-0.22222383184001038</c:v>
              </c:pt>
              <c:pt idx="1012">
                <c:v>-0.20610029045552991</c:v>
              </c:pt>
              <c:pt idx="1013">
                <c:v>-0.20832397742993936</c:v>
              </c:pt>
              <c:pt idx="1014">
                <c:v>-0.20533974605060157</c:v>
              </c:pt>
              <c:pt idx="1015">
                <c:v>-0.20137767186492728</c:v>
              </c:pt>
              <c:pt idx="1016">
                <c:v>-0.19890047008887501</c:v>
              </c:pt>
              <c:pt idx="1017">
                <c:v>-0.19393882325672362</c:v>
              </c:pt>
              <c:pt idx="1018">
                <c:v>-0.19456898862080696</c:v>
              </c:pt>
              <c:pt idx="1019">
                <c:v>-0.17914080212083239</c:v>
              </c:pt>
              <c:pt idx="1020">
                <c:v>-0.1745630491311686</c:v>
              </c:pt>
              <c:pt idx="1021">
                <c:v>-0.17613484090135367</c:v>
              </c:pt>
              <c:pt idx="1022">
                <c:v>-0.17614208418140065</c:v>
              </c:pt>
              <c:pt idx="1023">
                <c:v>-0.17891626043937736</c:v>
              </c:pt>
              <c:pt idx="1024">
                <c:v>-0.17542499945675383</c:v>
              </c:pt>
              <c:pt idx="1025">
                <c:v>-0.15843950774668802</c:v>
              </c:pt>
              <c:pt idx="1026">
                <c:v>-0.16208287761029705</c:v>
              </c:pt>
              <c:pt idx="1027">
                <c:v>-0.14989243729130286</c:v>
              </c:pt>
              <c:pt idx="1028">
                <c:v>-0.14997935665186624</c:v>
              </c:pt>
              <c:pt idx="1029">
                <c:v>-0.15081233385726378</c:v>
              </c:pt>
              <c:pt idx="1030">
                <c:v>-0.15496997660420531</c:v>
              </c:pt>
              <c:pt idx="1031">
                <c:v>-0.15437602764035663</c:v>
              </c:pt>
              <c:pt idx="1032">
                <c:v>-0.14923329880703173</c:v>
              </c:pt>
              <c:pt idx="1033">
                <c:v>-0.15588262989011936</c:v>
              </c:pt>
              <c:pt idx="1034">
                <c:v>-0.15182639306383494</c:v>
              </c:pt>
              <c:pt idx="1035">
                <c:v>-0.15244207186782455</c:v>
              </c:pt>
              <c:pt idx="1036">
                <c:v>-0.15680976973612737</c:v>
              </c:pt>
              <c:pt idx="1037">
                <c:v>-0.15699809501734763</c:v>
              </c:pt>
              <c:pt idx="1038">
                <c:v>-0.15242034202768373</c:v>
              </c:pt>
              <c:pt idx="1039">
                <c:v>-0.16170622704785631</c:v>
              </c:pt>
              <c:pt idx="1040">
                <c:v>-0.16429207802461265</c:v>
              </c:pt>
              <c:pt idx="1041">
                <c:v>-0.16113400792414823</c:v>
              </c:pt>
              <c:pt idx="1042">
                <c:v>-0.15076163089693528</c:v>
              </c:pt>
              <c:pt idx="1043">
                <c:v>-0.14335175540891931</c:v>
              </c:pt>
              <c:pt idx="1044">
                <c:v>-0.14317067340774592</c:v>
              </c:pt>
              <c:pt idx="1045">
                <c:v>-0.1353117145568199</c:v>
              </c:pt>
              <c:pt idx="1046">
                <c:v>-0.1299879037223215</c:v>
              </c:pt>
              <c:pt idx="1047">
                <c:v>-0.12430192888547642</c:v>
              </c:pt>
              <c:pt idx="1048">
                <c:v>-0.12882173563476473</c:v>
              </c:pt>
              <c:pt idx="1049">
                <c:v>-0.13802794457442102</c:v>
              </c:pt>
              <c:pt idx="1050">
                <c:v>-0.13212467133616779</c:v>
              </c:pt>
              <c:pt idx="1051">
                <c:v>-0.13300835150189405</c:v>
              </c:pt>
              <c:pt idx="1052">
                <c:v>-0.13555074279836876</c:v>
              </c:pt>
              <c:pt idx="1053">
                <c:v>-0.14724139679412429</c:v>
              </c:pt>
              <c:pt idx="1054">
                <c:v>-0.13815832361526592</c:v>
              </c:pt>
              <c:pt idx="1055">
                <c:v>-0.1436632164509376</c:v>
              </c:pt>
              <c:pt idx="1056">
                <c:v>-0.12223035079205269</c:v>
              </c:pt>
              <c:pt idx="1057">
                <c:v>-0.115798318110373</c:v>
              </c:pt>
              <c:pt idx="1058">
                <c:v>-0.11128575464113155</c:v>
              </c:pt>
              <c:pt idx="1059">
                <c:v>-0.11014131639371572</c:v>
              </c:pt>
              <c:pt idx="1060">
                <c:v>-0.11430620242070411</c:v>
              </c:pt>
              <c:pt idx="1061">
                <c:v>-0.10961980023033624</c:v>
              </c:pt>
              <c:pt idx="1062">
                <c:v>-0.10890271550568953</c:v>
              </c:pt>
              <c:pt idx="1063">
                <c:v>-0.10402798803410129</c:v>
              </c:pt>
              <c:pt idx="1064">
                <c:v>-0.10789589957916534</c:v>
              </c:pt>
              <c:pt idx="1065">
                <c:v>-0.11183624392469882</c:v>
              </c:pt>
              <c:pt idx="1066">
                <c:v>-0.10796108909958779</c:v>
              </c:pt>
              <c:pt idx="1067">
                <c:v>-0.11061937287681356</c:v>
              </c:pt>
              <c:pt idx="1068">
                <c:v>-0.108163900940902</c:v>
              </c:pt>
              <c:pt idx="1069">
                <c:v>-0.10970671959089939</c:v>
              </c:pt>
              <c:pt idx="1070">
                <c:v>-0.11009785671343408</c:v>
              </c:pt>
              <c:pt idx="1071">
                <c:v>-0.1015073265777674</c:v>
              </c:pt>
              <c:pt idx="1072">
                <c:v>-0.10217370834208561</c:v>
              </c:pt>
              <c:pt idx="1073">
                <c:v>-0.10092786417401256</c:v>
              </c:pt>
              <c:pt idx="1074">
                <c:v>-9.5039077495853053E-2</c:v>
              </c:pt>
              <c:pt idx="1075">
                <c:v>-9.2083819236703057E-2</c:v>
              </c:pt>
              <c:pt idx="1076">
                <c:v>-9.6002433742095716E-2</c:v>
              </c:pt>
              <c:pt idx="1077">
                <c:v>-8.3609181581787428E-2</c:v>
              </c:pt>
              <c:pt idx="1078">
                <c:v>-8.2066362931790038E-2</c:v>
              </c:pt>
              <c:pt idx="1079">
                <c:v>-8.8954722256426533E-2</c:v>
              </c:pt>
              <c:pt idx="1080">
                <c:v>-9.0649649787409636E-2</c:v>
              </c:pt>
              <c:pt idx="1081">
                <c:v>-9.2916796442100824E-2</c:v>
              </c:pt>
              <c:pt idx="1082">
                <c:v>-9.2800903961349768E-2</c:v>
              </c:pt>
              <c:pt idx="1083">
                <c:v>-9.9493694724719028E-2</c:v>
              </c:pt>
              <c:pt idx="1084">
                <c:v>-0.11184348720474568</c:v>
              </c:pt>
              <c:pt idx="1085">
                <c:v>-0.10397004179372582</c:v>
              </c:pt>
              <c:pt idx="1086">
                <c:v>-9.7414873351248432E-2</c:v>
              </c:pt>
              <c:pt idx="1087">
                <c:v>-9.8624501119086716E-2</c:v>
              </c:pt>
              <c:pt idx="1088">
                <c:v>-8.7013523203847587E-2</c:v>
              </c:pt>
              <c:pt idx="1089">
                <c:v>-9.1844790995154191E-2</c:v>
              </c:pt>
              <c:pt idx="1090">
                <c:v>-9.0497540906423923E-2</c:v>
              </c:pt>
              <c:pt idx="1091">
                <c:v>-8.9324129538820296E-2</c:v>
              </c:pt>
              <c:pt idx="1092">
                <c:v>-7.5054867846355511E-2</c:v>
              </c:pt>
              <c:pt idx="1093">
                <c:v>-7.867650786982372E-2</c:v>
              </c:pt>
              <c:pt idx="1094">
                <c:v>-7.8343316987664613E-2</c:v>
              </c:pt>
              <c:pt idx="1095">
                <c:v>-7.786526050456688E-2</c:v>
              </c:pt>
              <c:pt idx="1096">
                <c:v>-7.9574674595643824E-2</c:v>
              </c:pt>
              <c:pt idx="1097">
                <c:v>-8.7433633446569847E-2</c:v>
              </c:pt>
              <c:pt idx="1098">
                <c:v>-8.6086383357839691E-2</c:v>
              </c:pt>
              <c:pt idx="1099">
                <c:v>-8.2602365655263355E-2</c:v>
              </c:pt>
              <c:pt idx="1100">
                <c:v>-6.8905323086506431E-2</c:v>
              </c:pt>
              <c:pt idx="1101">
                <c:v>-7.7054013139309929E-2</c:v>
              </c:pt>
              <c:pt idx="1102">
                <c:v>-8.0748085963247562E-2</c:v>
              </c:pt>
              <c:pt idx="1103">
                <c:v>-8.6434060800092638E-2</c:v>
              </c:pt>
              <c:pt idx="1104">
                <c:v>-8.8476665773328689E-2</c:v>
              </c:pt>
              <c:pt idx="1105">
                <c:v>-8.2580635815122538E-2</c:v>
              </c:pt>
              <c:pt idx="1106">
                <c:v>-8.3406369740473218E-2</c:v>
              </c:pt>
              <c:pt idx="1107">
                <c:v>-8.2276418053151112E-2</c:v>
              </c:pt>
              <c:pt idx="1108">
                <c:v>-8.6216762398684588E-2</c:v>
              </c:pt>
              <c:pt idx="1109">
                <c:v>-7.5721249610673724E-2</c:v>
              </c:pt>
              <c:pt idx="1110">
                <c:v>-7.1266632381807637E-2</c:v>
              </c:pt>
              <c:pt idx="1111">
                <c:v>-6.1719989279945375E-2</c:v>
              </c:pt>
              <c:pt idx="1112">
                <c:v>-5.2948377143105407E-2</c:v>
              </c:pt>
              <c:pt idx="1113">
                <c:v>-5.107236761094891E-2</c:v>
              </c:pt>
              <c:pt idx="1114">
                <c:v>-3.9736634337493304E-2</c:v>
              </c:pt>
              <c:pt idx="1115">
                <c:v>-3.7520190643130835E-2</c:v>
              </c:pt>
              <c:pt idx="1116">
                <c:v>-2.9465663230937356E-2</c:v>
              </c:pt>
              <c:pt idx="1117">
                <c:v>-2.3714498873669942E-2</c:v>
              </c:pt>
              <c:pt idx="1118">
                <c:v>-2.5177641443151155E-2</c:v>
              </c:pt>
              <c:pt idx="1119">
                <c:v>-2.874133522624378E-2</c:v>
              </c:pt>
              <c:pt idx="1120">
                <c:v>-2.669873025300773E-2</c:v>
              </c:pt>
              <c:pt idx="1121">
                <c:v>-2.4656125279771679E-2</c:v>
              </c:pt>
              <c:pt idx="1122">
                <c:v>-2.0773727174613676E-2</c:v>
              </c:pt>
              <c:pt idx="1123">
                <c:v>-2.6633540732585281E-2</c:v>
              </c:pt>
              <c:pt idx="1124">
                <c:v>-3.9845283538197385E-2</c:v>
              </c:pt>
              <c:pt idx="1125">
                <c:v>-2.9610528831876093E-2</c:v>
              </c:pt>
              <c:pt idx="1126">
                <c:v>-2.5018289282118467E-2</c:v>
              </c:pt>
              <c:pt idx="1127">
                <c:v>-2.0179778210764887E-2</c:v>
              </c:pt>
              <c:pt idx="1128">
                <c:v>-9.3293447004541008E-3</c:v>
              </c:pt>
              <c:pt idx="1129">
                <c:v>-4.8529976314473089E-3</c:v>
              </c:pt>
              <c:pt idx="1130">
                <c:v>-6.0408955591449986E-3</c:v>
              </c:pt>
              <c:pt idx="1131">
                <c:v>-3.8823981051578915E-3</c:v>
              </c:pt>
              <c:pt idx="1132">
                <c:v>-6.1930044401306006E-3</c:v>
              </c:pt>
              <c:pt idx="1133">
                <c:v>-3.3970983420130718E-3</c:v>
              </c:pt>
              <c:pt idx="1134">
                <c:v>-1.0806973830029043E-2</c:v>
              </c:pt>
              <c:pt idx="1135">
                <c:v>-1.9759667968042627E-2</c:v>
              </c:pt>
              <c:pt idx="1136">
                <c:v>-3.0139288275302545E-2</c:v>
              </c:pt>
              <c:pt idx="1137">
                <c:v>-1.0792487269935203E-2</c:v>
              </c:pt>
              <c:pt idx="1138">
                <c:v>-1.180654647650603E-3</c:v>
              </c:pt>
              <c:pt idx="1139">
                <c:v>-1.3754988809132285E-2</c:v>
              </c:pt>
              <c:pt idx="1140">
                <c:v>1.9339557725321921E-3</c:v>
              </c:pt>
              <c:pt idx="1141">
                <c:v>2.2092004143157151E-3</c:v>
              </c:pt>
              <c:pt idx="1142">
                <c:v>-3.76650562440628E-4</c:v>
              </c:pt>
              <c:pt idx="1143">
                <c:v>5.6497584366099751E-4</c:v>
              </c:pt>
              <c:pt idx="1144">
                <c:v>6.3740864413042164E-3</c:v>
              </c:pt>
              <c:pt idx="1145">
                <c:v>1.9810370928371235E-2</c:v>
              </c:pt>
              <c:pt idx="1146">
                <c:v>1.5985919063588927E-2</c:v>
              </c:pt>
              <c:pt idx="1147">
                <c:v>2.5930942568032744E-2</c:v>
              </c:pt>
              <c:pt idx="1148">
                <c:v>2.2497627825784683E-2</c:v>
              </c:pt>
              <c:pt idx="1149">
                <c:v>1.518191497837873E-2</c:v>
              </c:pt>
              <c:pt idx="1150">
                <c:v>2.161394766005853E-2</c:v>
              </c:pt>
              <c:pt idx="1151">
                <c:v>9.2641551800318744E-3</c:v>
              </c:pt>
              <c:pt idx="1152">
                <c:v>1.7166573711240307E-3</c:v>
              </c:pt>
              <c:pt idx="1153">
                <c:v>9.5466431018622622E-3</c:v>
              </c:pt>
              <c:pt idx="1154">
                <c:v>7.5330112488147805E-4</c:v>
              </c:pt>
              <c:pt idx="1155">
                <c:v>1.4211315452089313E-2</c:v>
              </c:pt>
              <c:pt idx="1156">
                <c:v>1.5993162343635792E-2</c:v>
              </c:pt>
              <c:pt idx="1157">
                <c:v>1.9658262047385522E-2</c:v>
              </c:pt>
              <c:pt idx="1158">
                <c:v>2.1157621017101391E-2</c:v>
              </c:pt>
              <c:pt idx="1159">
                <c:v>3.6361265835620493E-3</c:v>
              </c:pt>
              <c:pt idx="1160">
                <c:v>5.2586213140759508E-3</c:v>
              </c:pt>
              <c:pt idx="1161">
                <c:v>-1.3646339608428204E-2</c:v>
              </c:pt>
              <c:pt idx="1162">
                <c:v>-1.4689371935187157E-2</c:v>
              </c:pt>
              <c:pt idx="1163">
                <c:v>-6.5551684424774992E-3</c:v>
              </c:pt>
              <c:pt idx="1164">
                <c:v>-3.3775414858864594E-2</c:v>
              </c:pt>
              <c:pt idx="1165">
                <c:v>-2.7879384900658444E-2</c:v>
              </c:pt>
              <c:pt idx="1166">
                <c:v>-1.9375774125555023E-2</c:v>
              </c:pt>
              <c:pt idx="1167">
                <c:v>-6.6131146828528609E-3</c:v>
              </c:pt>
              <c:pt idx="1168">
                <c:v>-7.388145647875044E-3</c:v>
              </c:pt>
              <c:pt idx="1169">
                <c:v>-9.901563824162074E-3</c:v>
              </c:pt>
              <c:pt idx="1170">
                <c:v>-8.9237210178256809E-3</c:v>
              </c:pt>
              <c:pt idx="1171">
                <c:v>-4.8674841915413714E-3</c:v>
              </c:pt>
              <c:pt idx="1172">
                <c:v>-5.5338659558593628E-3</c:v>
              </c:pt>
              <c:pt idx="1173">
                <c:v>-2.7524464178357855E-3</c:v>
              </c:pt>
              <c:pt idx="1174">
                <c:v>3.5419639429519201E-3</c:v>
              </c:pt>
              <c:pt idx="1175">
                <c:v>4.3676978683027112E-3</c:v>
              </c:pt>
              <c:pt idx="1176">
                <c:v>-1.2023844877913081E-3</c:v>
              </c:pt>
              <c:pt idx="1177">
                <c:v>1.3907097690117887E-3</c:v>
              </c:pt>
              <c:pt idx="1178">
                <c:v>-2.7959060981174177E-3</c:v>
              </c:pt>
              <c:pt idx="1179">
                <c:v>6.8086832441203171E-3</c:v>
              </c:pt>
              <c:pt idx="1180">
                <c:v>-4.8602409114941736E-3</c:v>
              </c:pt>
              <c:pt idx="1181">
                <c:v>-2.0230481171093384E-2</c:v>
              </c:pt>
              <c:pt idx="1182">
                <c:v>-1.5659971461476574E-2</c:v>
              </c:pt>
              <c:pt idx="1183">
                <c:v>-1.6232190585184436E-2</c:v>
              </c:pt>
              <c:pt idx="1184">
                <c:v>-8.771612136839968E-3</c:v>
              </c:pt>
              <c:pt idx="1185">
                <c:v>2.3468227352074766E-3</c:v>
              </c:pt>
              <c:pt idx="1186">
                <c:v>4.7371051506965856E-3</c:v>
              </c:pt>
              <c:pt idx="1187">
                <c:v>8.3152854938830512E-3</c:v>
              </c:pt>
              <c:pt idx="1188">
                <c:v>8.1124736525688412E-3</c:v>
              </c:pt>
              <c:pt idx="1189">
                <c:v>1.2175953758900349E-2</c:v>
              </c:pt>
              <c:pt idx="1190">
                <c:v>1.526159105889513E-2</c:v>
              </c:pt>
              <c:pt idx="1191">
                <c:v>1.5891756422978576E-2</c:v>
              </c:pt>
              <c:pt idx="1192">
                <c:v>1.7224519951614781E-2</c:v>
              </c:pt>
              <c:pt idx="1193">
                <c:v>1.791263155607381E-2</c:v>
              </c:pt>
              <c:pt idx="1194">
                <c:v>3.5412396149472336E-2</c:v>
              </c:pt>
              <c:pt idx="1195">
                <c:v>5.1079610890995886E-2</c:v>
              </c:pt>
              <c:pt idx="1196">
                <c:v>6.2705075366328966E-2</c:v>
              </c:pt>
              <c:pt idx="1197">
                <c:v>5.9670141026662682E-2</c:v>
              </c:pt>
              <c:pt idx="1198">
                <c:v>5.2231292418458919E-2</c:v>
              </c:pt>
              <c:pt idx="1199">
                <c:v>5.197777761681599E-2</c:v>
              </c:pt>
              <c:pt idx="1200">
                <c:v>6.2009720481823072E-2</c:v>
              </c:pt>
              <c:pt idx="1201">
                <c:v>6.6420878030407415E-2</c:v>
              </c:pt>
              <c:pt idx="1202">
                <c:v>7.1563606863732199E-2</c:v>
              </c:pt>
              <c:pt idx="1203">
                <c:v>7.0737872938381408E-2</c:v>
              </c:pt>
              <c:pt idx="1204">
                <c:v>7.560535712992289E-2</c:v>
              </c:pt>
              <c:pt idx="1205">
                <c:v>7.6793255057620247E-2</c:v>
              </c:pt>
              <c:pt idx="1206">
                <c:v>7.2461773589552525E-2</c:v>
              </c:pt>
              <c:pt idx="1207">
                <c:v>7.2258961748238093E-2</c:v>
              </c:pt>
              <c:pt idx="1208">
                <c:v>8.2986259497751069E-2</c:v>
              </c:pt>
              <c:pt idx="1209">
                <c:v>8.7296011125678197E-2</c:v>
              </c:pt>
              <c:pt idx="1210">
                <c:v>9.3264473884353771E-2</c:v>
              </c:pt>
              <c:pt idx="1211">
                <c:v>0.10741784309606772</c:v>
              </c:pt>
              <c:pt idx="1212">
                <c:v>0.12763383770706738</c:v>
              </c:pt>
              <c:pt idx="1213">
                <c:v>0.12617069513758605</c:v>
              </c:pt>
              <c:pt idx="1214">
                <c:v>0.10683838069231277</c:v>
              </c:pt>
              <c:pt idx="1215">
                <c:v>8.20808494918841E-2</c:v>
              </c:pt>
              <c:pt idx="1216">
                <c:v>0.11256781520943959</c:v>
              </c:pt>
              <c:pt idx="1217">
                <c:v>0.11015580295380967</c:v>
              </c:pt>
              <c:pt idx="1218">
                <c:v>9.1946196915811296E-2</c:v>
              </c:pt>
              <c:pt idx="1219">
                <c:v>9.1113219710413862E-2</c:v>
              </c:pt>
              <c:pt idx="1220">
                <c:v>0.11513193634605501</c:v>
              </c:pt>
              <c:pt idx="1221">
                <c:v>0.12251283871388319</c:v>
              </c:pt>
              <c:pt idx="1222">
                <c:v>0.13319667678311453</c:v>
              </c:pt>
              <c:pt idx="1223">
                <c:v>0.13751367169108875</c:v>
              </c:pt>
              <c:pt idx="1224">
                <c:v>0.1264169666591819</c:v>
              </c:pt>
              <c:pt idx="1225">
                <c:v>0.12840162539204258</c:v>
              </c:pt>
              <c:pt idx="1226">
                <c:v>0.12683707690190427</c:v>
              </c:pt>
              <c:pt idx="1227">
                <c:v>0.13058909596621748</c:v>
              </c:pt>
              <c:pt idx="1228">
                <c:v>0.13237094285776374</c:v>
              </c:pt>
              <c:pt idx="1229">
                <c:v>0.13518857879602209</c:v>
              </c:pt>
              <c:pt idx="1230">
                <c:v>0.14639393302863279</c:v>
              </c:pt>
              <c:pt idx="1231">
                <c:v>0.152869425390594</c:v>
              </c:pt>
              <c:pt idx="1232">
                <c:v>0.16948550981826616</c:v>
              </c:pt>
              <c:pt idx="1233">
                <c:v>0.17288985144032631</c:v>
              </c:pt>
              <c:pt idx="1234">
                <c:v>0.1666751171600549</c:v>
              </c:pt>
              <c:pt idx="1235">
                <c:v>0.1486248632830891</c:v>
              </c:pt>
              <c:pt idx="1236">
                <c:v>0.10649794653010658</c:v>
              </c:pt>
              <c:pt idx="1237">
                <c:v>6.6232552749186935E-2</c:v>
              </c:pt>
              <c:pt idx="1238">
                <c:v>8.9048884897036773E-2</c:v>
              </c:pt>
              <c:pt idx="1239">
                <c:v>8.6289195199154012E-2</c:v>
              </c:pt>
              <c:pt idx="1240">
                <c:v>5.358578578723594E-2</c:v>
              </c:pt>
              <c:pt idx="1241">
                <c:v>8.9628347300791722E-2</c:v>
              </c:pt>
              <c:pt idx="1242">
                <c:v>9.8421689277772728E-2</c:v>
              </c:pt>
              <c:pt idx="1243">
                <c:v>8.0777059083435354E-2</c:v>
              </c:pt>
              <c:pt idx="1244">
                <c:v>6.4378273057171365E-2</c:v>
              </c:pt>
              <c:pt idx="1245">
                <c:v>7.1534633743544518E-2</c:v>
              </c:pt>
              <c:pt idx="1246">
                <c:v>8.3181828059018414E-2</c:v>
              </c:pt>
              <c:pt idx="1247">
                <c:v>9.9131530722372352E-2</c:v>
              </c:pt>
              <c:pt idx="1248">
                <c:v>6.9260243808806576E-2</c:v>
              </c:pt>
              <c:pt idx="1249">
                <c:v>5.9930899108352254E-2</c:v>
              </c:pt>
              <c:pt idx="1250">
                <c:v>2.850955026474189E-2</c:v>
              </c:pt>
              <c:pt idx="1251">
                <c:v>4.5857205977154925E-2</c:v>
              </c:pt>
              <c:pt idx="1252">
                <c:v>6.663093315176849E-2</c:v>
              </c:pt>
              <c:pt idx="1253">
                <c:v>4.91239252783231E-2</c:v>
              </c:pt>
              <c:pt idx="1254">
                <c:v>4.1040424745941939E-2</c:v>
              </c:pt>
              <c:pt idx="1255">
                <c:v>2.2888764948319373E-2</c:v>
              </c:pt>
              <c:pt idx="1256">
                <c:v>1.20310881579615E-2</c:v>
              </c:pt>
              <c:pt idx="1257">
                <c:v>5.5773256361410617E-2</c:v>
              </c:pt>
              <c:pt idx="1258">
                <c:v>3.9034036172940656E-2</c:v>
              </c:pt>
              <c:pt idx="1259">
                <c:v>4.3720438363308523E-2</c:v>
              </c:pt>
              <c:pt idx="1260">
                <c:v>5.0268363525739046E-2</c:v>
              </c:pt>
              <c:pt idx="1261">
                <c:v>5.7178452690516357E-2</c:v>
              </c:pt>
              <c:pt idx="1262">
                <c:v>0.11516815274628955</c:v>
              </c:pt>
              <c:pt idx="1263">
                <c:v>0.10720778797470643</c:v>
              </c:pt>
              <c:pt idx="1264">
                <c:v>0.12089034398336951</c:v>
              </c:pt>
              <c:pt idx="1265">
                <c:v>0.11257505848948646</c:v>
              </c:pt>
              <c:pt idx="1266">
                <c:v>0.13360230046574295</c:v>
              </c:pt>
              <c:pt idx="1267">
                <c:v>0.14688647607182448</c:v>
              </c:pt>
              <c:pt idx="1268">
                <c:v>0.16128611680513405</c:v>
              </c:pt>
              <c:pt idx="1269">
                <c:v>0.15684598613636225</c:v>
              </c:pt>
              <c:pt idx="1270">
                <c:v>0.15920005215161659</c:v>
              </c:pt>
              <c:pt idx="1271">
                <c:v>0.17013740502249042</c:v>
              </c:pt>
              <c:pt idx="1272">
                <c:v>0.16404580650301681</c:v>
              </c:pt>
              <c:pt idx="1273">
                <c:v>0.15842502118659407</c:v>
              </c:pt>
              <c:pt idx="1274">
                <c:v>0.16616808755676926</c:v>
              </c:pt>
              <c:pt idx="1275">
                <c:v>0.18061118797036069</c:v>
              </c:pt>
              <c:pt idx="1276">
                <c:v>0.17115146422906169</c:v>
              </c:pt>
              <c:pt idx="1277">
                <c:v>0.17226692935628973</c:v>
              </c:pt>
              <c:pt idx="1278">
                <c:v>0.15907691639081856</c:v>
              </c:pt>
              <c:pt idx="1279">
                <c:v>0.15995335327649784</c:v>
              </c:pt>
              <c:pt idx="1280">
                <c:v>0.19413439181799075</c:v>
              </c:pt>
              <c:pt idx="1281">
                <c:v>0.19395330981681735</c:v>
              </c:pt>
              <c:pt idx="1282">
                <c:v>0.23098095741675673</c:v>
              </c:pt>
              <c:pt idx="1283">
                <c:v>0.24868353385146946</c:v>
              </c:pt>
              <c:pt idx="1284">
                <c:v>0.23950629803200085</c:v>
              </c:pt>
              <c:pt idx="1285">
                <c:v>0.24861834433104679</c:v>
              </c:pt>
              <c:pt idx="1286">
                <c:v>0.23057533373412831</c:v>
              </c:pt>
              <c:pt idx="1287">
                <c:v>0.23515308672379209</c:v>
              </c:pt>
              <c:pt idx="1288">
                <c:v>0.24349010205781596</c:v>
              </c:pt>
              <c:pt idx="1289">
                <c:v>0.20830224758979865</c:v>
              </c:pt>
              <c:pt idx="1290">
                <c:v>0.20451401212525089</c:v>
              </c:pt>
              <c:pt idx="1291">
                <c:v>0.18699251769171155</c:v>
              </c:pt>
              <c:pt idx="1292">
                <c:v>0.18597121520509341</c:v>
              </c:pt>
              <c:pt idx="1293">
                <c:v>0.21362605842429683</c:v>
              </c:pt>
              <c:pt idx="1294">
                <c:v>0.22125323231372107</c:v>
              </c:pt>
              <c:pt idx="1295">
                <c:v>0.23962219051275202</c:v>
              </c:pt>
              <c:pt idx="1296">
                <c:v>0.24614114255499464</c:v>
              </c:pt>
              <c:pt idx="1297">
                <c:v>0.25970056280285969</c:v>
              </c:pt>
              <c:pt idx="1298">
                <c:v>0.2492412664150836</c:v>
              </c:pt>
              <c:pt idx="1299">
                <c:v>0.26913131342397101</c:v>
              </c:pt>
              <c:pt idx="1300">
                <c:v>0.284400147762913</c:v>
              </c:pt>
              <c:pt idx="1301">
                <c:v>0.29592420631758909</c:v>
              </c:pt>
              <c:pt idx="1302">
                <c:v>0.29501155303167503</c:v>
              </c:pt>
              <c:pt idx="1303">
                <c:v>0.27414366321645089</c:v>
              </c:pt>
              <c:pt idx="1304">
                <c:v>0.2439174555805852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5"/>
              <c:pt idx="0">
                <c:v>0</c:v>
              </c:pt>
              <c:pt idx="1">
                <c:v>-1.4529217902832237E-3</c:v>
              </c:pt>
              <c:pt idx="2">
                <c:v>2.8349693468938675E-3</c:v>
              </c:pt>
              <c:pt idx="3">
                <c:v>3.8626457351429444E-3</c:v>
              </c:pt>
              <c:pt idx="4">
                <c:v>1.2048619724298604E-3</c:v>
              </c:pt>
              <c:pt idx="5">
                <c:v>6.3078067968391771E-3</c:v>
              </c:pt>
              <c:pt idx="6">
                <c:v>-4.4650767213578746E-3</c:v>
              </c:pt>
              <c:pt idx="7">
                <c:v>-2.2325383606789373E-3</c:v>
              </c:pt>
              <c:pt idx="8">
                <c:v>-1.6088451043623109E-2</c:v>
              </c:pt>
              <c:pt idx="9">
                <c:v>-2.6755023211311513E-2</c:v>
              </c:pt>
              <c:pt idx="10">
                <c:v>-2.781813671639688E-2</c:v>
              </c:pt>
              <c:pt idx="11">
                <c:v>-3.0794854530635352E-2</c:v>
              </c:pt>
              <c:pt idx="12">
                <c:v>-2.218363513944499E-2</c:v>
              </c:pt>
              <c:pt idx="13">
                <c:v>-2.1262270101704561E-2</c:v>
              </c:pt>
              <c:pt idx="14">
                <c:v>-1.7576809950742289E-2</c:v>
              </c:pt>
              <c:pt idx="15">
                <c:v>-2.1474892802721524E-2</c:v>
              </c:pt>
              <c:pt idx="16">
                <c:v>-2.2927814593004636E-2</c:v>
              </c:pt>
              <c:pt idx="17">
                <c:v>-2.3884616747581466E-2</c:v>
              </c:pt>
              <c:pt idx="18">
                <c:v>-2.4238987915943033E-2</c:v>
              </c:pt>
              <c:pt idx="19">
                <c:v>-2.3282185761366425E-2</c:v>
              </c:pt>
              <c:pt idx="20">
                <c:v>-2.3565682696055745E-2</c:v>
              </c:pt>
              <c:pt idx="21">
                <c:v>-3.0936602997980178E-2</c:v>
              </c:pt>
              <c:pt idx="22">
                <c:v>-2.6755023211311513E-2</c:v>
              </c:pt>
              <c:pt idx="23">
                <c:v>-3.9476948155498071E-2</c:v>
              </c:pt>
              <c:pt idx="24">
                <c:v>-3.3062830008150468E-2</c:v>
              </c:pt>
              <c:pt idx="25">
                <c:v>-3.5224494135157158E-2</c:v>
              </c:pt>
              <c:pt idx="26">
                <c:v>-3.9299762571317065E-2</c:v>
              </c:pt>
              <c:pt idx="27">
                <c:v>-3.6287607640242414E-2</c:v>
              </c:pt>
              <c:pt idx="28">
                <c:v>-3.9051702753463924E-2</c:v>
              </c:pt>
              <c:pt idx="29">
                <c:v>-4.0362876076402321E-2</c:v>
              </c:pt>
              <c:pt idx="30">
                <c:v>-5.7053758106240582E-2</c:v>
              </c:pt>
              <c:pt idx="31">
                <c:v>-5.6238704419008467E-2</c:v>
              </c:pt>
              <c:pt idx="32">
                <c:v>-5.0639639958892979E-2</c:v>
              </c:pt>
              <c:pt idx="33">
                <c:v>-4.4827952797760307E-2</c:v>
              </c:pt>
              <c:pt idx="34">
                <c:v>-4.8265353130869326E-2</c:v>
              </c:pt>
              <c:pt idx="35">
                <c:v>-4.908040681810133E-2</c:v>
              </c:pt>
              <c:pt idx="36">
                <c:v>-5.3297423721606063E-2</c:v>
              </c:pt>
              <c:pt idx="37">
                <c:v>-4.3056096955951584E-2</c:v>
              </c:pt>
              <c:pt idx="38">
                <c:v>-2.4628796201141001E-2</c:v>
              </c:pt>
              <c:pt idx="39">
                <c:v>-2.866862752046484E-2</c:v>
              </c:pt>
              <c:pt idx="40">
                <c:v>-1.8143803820121263E-2</c:v>
              </c:pt>
              <c:pt idx="41">
                <c:v>-1.8002055352776436E-2</c:v>
              </c:pt>
              <c:pt idx="42">
                <c:v>-1.5946702576278393E-2</c:v>
              </c:pt>
              <c:pt idx="43">
                <c:v>-1.2438428009497127E-2</c:v>
              </c:pt>
              <c:pt idx="44">
                <c:v>-2.2927814593004636E-2</c:v>
              </c:pt>
              <c:pt idx="45">
                <c:v>-2.2998688826677105E-2</c:v>
              </c:pt>
              <c:pt idx="46">
                <c:v>-1.6159325277295467E-2</c:v>
              </c:pt>
              <c:pt idx="47">
                <c:v>-1.1871434140118486E-2</c:v>
              </c:pt>
              <c:pt idx="48">
                <c:v>-1.1800559906445907E-2</c:v>
              </c:pt>
              <c:pt idx="49">
                <c:v>-9.6034586626031482E-3</c:v>
              </c:pt>
              <c:pt idx="50">
                <c:v>-1.0028704064637295E-2</c:v>
              </c:pt>
              <c:pt idx="51">
                <c:v>-9.001027676388329E-3</c:v>
              </c:pt>
              <c:pt idx="52">
                <c:v>-1.1410751621247939E-2</c:v>
              </c:pt>
              <c:pt idx="53">
                <c:v>-3.3842446578546403E-2</c:v>
              </c:pt>
              <c:pt idx="54">
                <c:v>-4.0185690492221426E-2</c:v>
              </c:pt>
              <c:pt idx="55">
                <c:v>-3.0050675077075817E-2</c:v>
              </c:pt>
              <c:pt idx="56">
                <c:v>-1.9880222545093806E-2</c:v>
              </c:pt>
              <c:pt idx="57">
                <c:v>-2.0447216414472447E-2</c:v>
              </c:pt>
              <c:pt idx="58">
                <c:v>-2.5514724122045362E-2</c:v>
              </c:pt>
              <c:pt idx="59">
                <c:v>-1.4777277720684712E-2</c:v>
              </c:pt>
              <c:pt idx="60">
                <c:v>-7.8670399376306044E-3</c:v>
              </c:pt>
              <c:pt idx="61">
                <c:v>2.9767178142385831E-3</c:v>
              </c:pt>
              <c:pt idx="62">
                <c:v>9.3553988447498959E-3</c:v>
              </c:pt>
              <c:pt idx="63">
                <c:v>7.4772316524327476E-3</c:v>
              </c:pt>
              <c:pt idx="64">
                <c:v>1.0595697934016046E-2</c:v>
              </c:pt>
              <c:pt idx="65">
                <c:v>1.2580176476841842E-2</c:v>
              </c:pt>
              <c:pt idx="66">
                <c:v>8.8592792090436134E-3</c:v>
              </c:pt>
              <c:pt idx="67">
                <c:v>7.0874233672348907E-3</c:v>
              </c:pt>
              <c:pt idx="68">
                <c:v>4.1461426698323756E-3</c:v>
              </c:pt>
              <c:pt idx="69">
                <c:v>2.4451610616960107E-3</c:v>
              </c:pt>
              <c:pt idx="70">
                <c:v>9.6034586626030372E-3</c:v>
              </c:pt>
              <c:pt idx="71">
                <c:v>8.7884049753712556E-3</c:v>
              </c:pt>
              <c:pt idx="72">
                <c:v>9.5325844289309014E-3</c:v>
              </c:pt>
              <c:pt idx="73">
                <c:v>6.7330521988728798E-4</c:v>
              </c:pt>
              <c:pt idx="74">
                <c:v>-2.1262270101705116E-3</c:v>
              </c:pt>
              <c:pt idx="75">
                <c:v>-1.9632162727240554E-2</c:v>
              </c:pt>
              <c:pt idx="76">
                <c:v>-1.7399624366561617E-2</c:v>
              </c:pt>
              <c:pt idx="77">
                <c:v>-4.1107055529963077E-3</c:v>
              </c:pt>
              <c:pt idx="78">
                <c:v>9.9223927141300905E-4</c:v>
              </c:pt>
              <c:pt idx="79">
                <c:v>-7.7252914702859998E-3</c:v>
              </c:pt>
              <c:pt idx="80">
                <c:v>-1.4174846734469337E-3</c:v>
              </c:pt>
              <c:pt idx="81">
                <c:v>-5.2092561749175204E-3</c:v>
              </c:pt>
              <c:pt idx="82">
                <c:v>-4.2878911371769801E-3</c:v>
              </c:pt>
              <c:pt idx="83">
                <c:v>5.988872745313456E-3</c:v>
              </c:pt>
              <c:pt idx="84">
                <c:v>6.1306212126581716E-3</c:v>
              </c:pt>
              <c:pt idx="85">
                <c:v>7.335483185088032E-3</c:v>
              </c:pt>
              <c:pt idx="86">
                <c:v>1.945497714305966E-2</c:v>
              </c:pt>
              <c:pt idx="87">
                <c:v>1.4387469435486633E-2</c:v>
              </c:pt>
              <c:pt idx="88">
                <c:v>2.7747262482724411E-2</c:v>
              </c:pt>
              <c:pt idx="89">
                <c:v>2.934193274035235E-2</c:v>
              </c:pt>
              <c:pt idx="90">
                <c:v>3.4940997200467727E-2</c:v>
              </c:pt>
              <c:pt idx="91">
                <c:v>3.4657500265778518E-2</c:v>
              </c:pt>
              <c:pt idx="92">
                <c:v>3.6996349976965881E-2</c:v>
              </c:pt>
              <c:pt idx="93">
                <c:v>4.3126971189624053E-2</c:v>
              </c:pt>
              <c:pt idx="94">
                <c:v>4.8832347000248078E-2</c:v>
              </c:pt>
              <c:pt idx="95">
                <c:v>4.5784754952337137E-2</c:v>
              </c:pt>
              <c:pt idx="96">
                <c:v>5.336829795527831E-2</c:v>
              </c:pt>
              <c:pt idx="97">
                <c:v>6.0349409972004775E-2</c:v>
              </c:pt>
              <c:pt idx="98">
                <c:v>4.9115843934937509E-2</c:v>
              </c:pt>
              <c:pt idx="99">
                <c:v>4.9682837804316149E-2</c:v>
              </c:pt>
              <c:pt idx="100">
                <c:v>5.4077040292001888E-2</c:v>
              </c:pt>
              <c:pt idx="101">
                <c:v>5.2411495800701813E-2</c:v>
              </c:pt>
              <c:pt idx="102">
                <c:v>4.2666288670753838E-2</c:v>
              </c:pt>
              <c:pt idx="103">
                <c:v>3.9087139870300325E-2</c:v>
              </c:pt>
              <c:pt idx="104">
                <c:v>3.0475920479109853E-2</c:v>
              </c:pt>
              <c:pt idx="105">
                <c:v>3.1574471101031287E-2</c:v>
              </c:pt>
              <c:pt idx="106">
                <c:v>3.394875792905494E-2</c:v>
              </c:pt>
              <c:pt idx="107">
                <c:v>3.1220099932669498E-2</c:v>
              </c:pt>
              <c:pt idx="108">
                <c:v>4.2772600021262264E-2</c:v>
              </c:pt>
              <c:pt idx="109">
                <c:v>4.2737162904426196E-2</c:v>
              </c:pt>
              <c:pt idx="110">
                <c:v>5.1064885360927015E-2</c:v>
              </c:pt>
              <c:pt idx="111">
                <c:v>4.6812431340585992E-2</c:v>
              </c:pt>
              <c:pt idx="112">
                <c:v>4.2666288670753838E-2</c:v>
              </c:pt>
              <c:pt idx="113">
                <c:v>4.8867784117084367E-2</c:v>
              </c:pt>
              <c:pt idx="114">
                <c:v>3.2637584606116432E-2</c:v>
              </c:pt>
              <c:pt idx="115">
                <c:v>3.4338566214252797E-2</c:v>
              </c:pt>
              <c:pt idx="116">
                <c:v>2.8562316169956414E-2</c:v>
              </c:pt>
              <c:pt idx="117">
                <c:v>3.2885644423969795E-2</c:v>
              </c:pt>
              <c:pt idx="118">
                <c:v>1.9242354442042586E-2</c:v>
              </c:pt>
              <c:pt idx="119">
                <c:v>7.4772316524327476E-3</c:v>
              </c:pt>
              <c:pt idx="120">
                <c:v>-2.3636556929728214E-2</c:v>
              </c:pt>
              <c:pt idx="121">
                <c:v>-1.8923420390516976E-2</c:v>
              </c:pt>
              <c:pt idx="122">
                <c:v>-2.0837024699670414E-2</c:v>
              </c:pt>
              <c:pt idx="123">
                <c:v>-2.0766150465998168E-2</c:v>
              </c:pt>
              <c:pt idx="124">
                <c:v>-4.936390375279065E-2</c:v>
              </c:pt>
              <c:pt idx="125">
                <c:v>-4.9434777986463008E-2</c:v>
              </c:pt>
              <c:pt idx="126">
                <c:v>-4.2170169035047222E-2</c:v>
              </c:pt>
              <c:pt idx="127">
                <c:v>-2.2892377476168457E-2</c:v>
              </c:pt>
              <c:pt idx="128">
                <c:v>-2.2679754775151384E-2</c:v>
              </c:pt>
              <c:pt idx="129">
                <c:v>-2.9944363726567169E-2</c:v>
              </c:pt>
              <c:pt idx="130">
                <c:v>-2.6896771678656117E-2</c:v>
              </c:pt>
              <c:pt idx="131">
                <c:v>-1.6442822211984787E-2</c:v>
              </c:pt>
              <c:pt idx="132">
                <c:v>-2.4770544668485828E-2</c:v>
              </c:pt>
              <c:pt idx="133">
                <c:v>-2.8030759417413842E-2</c:v>
              </c:pt>
              <c:pt idx="134">
                <c:v>-3.4444877564761223E-2</c:v>
              </c:pt>
              <c:pt idx="135">
                <c:v>-4.4650767213579634E-2</c:v>
              </c:pt>
              <c:pt idx="136">
                <c:v>-4.3942024876855945E-2</c:v>
              </c:pt>
              <c:pt idx="137">
                <c:v>-4.5430383783975348E-2</c:v>
              </c:pt>
              <c:pt idx="138">
                <c:v>-2.6825897444983871E-2</c:v>
              </c:pt>
              <c:pt idx="139">
                <c:v>-3.0298734894928958E-2</c:v>
              </c:pt>
              <c:pt idx="140">
                <c:v>-4.4579892979907054E-2</c:v>
              </c:pt>
              <c:pt idx="141">
                <c:v>-3.5897799355044446E-2</c:v>
              </c:pt>
              <c:pt idx="142">
                <c:v>-3.1326411283177924E-2</c:v>
              </c:pt>
              <c:pt idx="143">
                <c:v>-2.4168113682270786E-2</c:v>
              </c:pt>
              <c:pt idx="144">
                <c:v>-2.345937134554732E-2</c:v>
              </c:pt>
              <c:pt idx="145">
                <c:v>-2.3778305397072819E-2</c:v>
              </c:pt>
              <c:pt idx="146">
                <c:v>-2.1014210283851309E-2</c:v>
              </c:pt>
              <c:pt idx="147">
                <c:v>-2.618802934193265E-2</c:v>
              </c:pt>
              <c:pt idx="148">
                <c:v>-2.2467132074134311E-2</c:v>
              </c:pt>
              <c:pt idx="149">
                <c:v>-2.2998688826677105E-2</c:v>
              </c:pt>
              <c:pt idx="150">
                <c:v>-1.3395230164073735E-2</c:v>
              </c:pt>
              <c:pt idx="151">
                <c:v>-1.0879194868705477E-2</c:v>
              </c:pt>
              <c:pt idx="152">
                <c:v>-8.3631595733371089E-3</c:v>
              </c:pt>
              <c:pt idx="153">
                <c:v>-1.8923420390516976E-2</c:v>
              </c:pt>
              <c:pt idx="154">
                <c:v>-1.3962224033452597E-2</c:v>
              </c:pt>
              <c:pt idx="155">
                <c:v>-1.0347638116162905E-2</c:v>
              </c:pt>
              <c:pt idx="156">
                <c:v>6.0597469789858138E-3</c:v>
              </c:pt>
              <c:pt idx="157">
                <c:v>2.5124915836847395E-2</c:v>
              </c:pt>
              <c:pt idx="158">
                <c:v>1.5025337538537853E-2</c:v>
              </c:pt>
              <c:pt idx="159">
                <c:v>6.5558666146923184E-3</c:v>
              </c:pt>
              <c:pt idx="160">
                <c:v>5.988872745313456E-3</c:v>
              </c:pt>
              <c:pt idx="161">
                <c:v>-1.7435061483397796E-2</c:v>
              </c:pt>
              <c:pt idx="162">
                <c:v>-3.5437116836178895E-4</c:v>
              </c:pt>
              <c:pt idx="163">
                <c:v>1.1517062971756697E-2</c:v>
              </c:pt>
              <c:pt idx="164">
                <c:v>2.0907898933342217E-3</c:v>
              </c:pt>
              <c:pt idx="165">
                <c:v>-3.6606541691767913E-2</c:v>
              </c:pt>
              <c:pt idx="166">
                <c:v>-3.1042914348488604E-2</c:v>
              </c:pt>
              <c:pt idx="167">
                <c:v>-1.9277791558878765E-2</c:v>
              </c:pt>
              <c:pt idx="168">
                <c:v>-1.1162691803394797E-2</c:v>
              </c:pt>
              <c:pt idx="169">
                <c:v>-1.5308834473227284E-2</c:v>
              </c:pt>
              <c:pt idx="170">
                <c:v>7.4417945355964576E-4</c:v>
              </c:pt>
              <c:pt idx="171">
                <c:v>1.0347638116162905E-2</c:v>
              </c:pt>
              <c:pt idx="172">
                <c:v>7.4417945355966797E-3</c:v>
              </c:pt>
              <c:pt idx="173">
                <c:v>2.7995322300577996E-3</c:v>
              </c:pt>
              <c:pt idx="174">
                <c:v>-1.2048619724298604E-3</c:v>
              </c:pt>
              <c:pt idx="175">
                <c:v>4.4296396045218067E-3</c:v>
              </c:pt>
              <c:pt idx="176">
                <c:v>1.7824869768595653E-2</c:v>
              </c:pt>
              <c:pt idx="177">
                <c:v>2.8562316169956414E-2</c:v>
              </c:pt>
              <c:pt idx="178">
                <c:v>3.5507991069846589E-2</c:v>
              </c:pt>
              <c:pt idx="179">
                <c:v>2.2431694957298243E-2</c:v>
              </c:pt>
              <c:pt idx="180">
                <c:v>1.1233566037067266E-2</c:v>
              </c:pt>
              <c:pt idx="181">
                <c:v>2.927105850667977E-2</c:v>
              </c:pt>
              <c:pt idx="182">
                <c:v>4.3091534072787985E-2</c:v>
              </c:pt>
              <c:pt idx="183">
                <c:v>3.0015237960239638E-2</c:v>
              </c:pt>
              <c:pt idx="184">
                <c:v>1.5131648889046279E-2</c:v>
              </c:pt>
              <c:pt idx="185">
                <c:v>-1.7187001665544543E-2</c:v>
              </c:pt>
              <c:pt idx="186">
                <c:v>-1.3749601332435524E-2</c:v>
              </c:pt>
              <c:pt idx="187">
                <c:v>-2.1722952620574776E-2</c:v>
              </c:pt>
              <c:pt idx="188">
                <c:v>-0.11768666501293457</c:v>
              </c:pt>
              <c:pt idx="189">
                <c:v>-7.4240759771784903E-2</c:v>
              </c:pt>
              <c:pt idx="190">
                <c:v>-0.10259045324072424</c:v>
              </c:pt>
              <c:pt idx="191">
                <c:v>-9.8975867323434552E-2</c:v>
              </c:pt>
              <c:pt idx="192">
                <c:v>-9.6637017612247078E-2</c:v>
              </c:pt>
              <c:pt idx="193">
                <c:v>-8.3879655551224452E-2</c:v>
              </c:pt>
              <c:pt idx="194">
                <c:v>-0.11513519260073002</c:v>
              </c:pt>
              <c:pt idx="195">
                <c:v>-0.13689358233814097</c:v>
              </c:pt>
              <c:pt idx="196">
                <c:v>-0.12410078316028217</c:v>
              </c:pt>
              <c:pt idx="197">
                <c:v>-0.20163719479783127</c:v>
              </c:pt>
              <c:pt idx="198">
                <c:v>-0.19933378220347997</c:v>
              </c:pt>
              <c:pt idx="199">
                <c:v>-0.19617987880506038</c:v>
              </c:pt>
              <c:pt idx="200">
                <c:v>-0.2087954923987384</c:v>
              </c:pt>
              <c:pt idx="201">
                <c:v>-0.21659165810269676</c:v>
              </c:pt>
              <c:pt idx="202">
                <c:v>-0.1925298557709344</c:v>
              </c:pt>
              <c:pt idx="203">
                <c:v>-0.18246571458946104</c:v>
              </c:pt>
              <c:pt idx="204">
                <c:v>-0.18632836032460398</c:v>
              </c:pt>
              <c:pt idx="205">
                <c:v>-0.1836705765618909</c:v>
              </c:pt>
              <c:pt idx="206">
                <c:v>-0.17835500903646473</c:v>
              </c:pt>
              <c:pt idx="207">
                <c:v>-0.17548460257273468</c:v>
              </c:pt>
              <c:pt idx="208">
                <c:v>-0.17091321450086816</c:v>
              </c:pt>
              <c:pt idx="209">
                <c:v>-0.17488217158651975</c:v>
              </c:pt>
              <c:pt idx="210">
                <c:v>-0.17240157340798756</c:v>
              </c:pt>
              <c:pt idx="211">
                <c:v>-0.16184131259080758</c:v>
              </c:pt>
              <c:pt idx="212">
                <c:v>-0.15989227116481808</c:v>
              </c:pt>
              <c:pt idx="213">
                <c:v>-0.1639675396009781</c:v>
              </c:pt>
              <c:pt idx="214">
                <c:v>-0.16233743222651409</c:v>
              </c:pt>
              <c:pt idx="215">
                <c:v>-0.15960877423012865</c:v>
              </c:pt>
              <c:pt idx="216">
                <c:v>-0.16471171905453774</c:v>
              </c:pt>
              <c:pt idx="217">
                <c:v>-0.16563308409227828</c:v>
              </c:pt>
              <c:pt idx="218">
                <c:v>-0.16715688011623375</c:v>
              </c:pt>
              <c:pt idx="219">
                <c:v>-0.16130975583826501</c:v>
              </c:pt>
              <c:pt idx="220">
                <c:v>-0.15245047662922151</c:v>
              </c:pt>
              <c:pt idx="221">
                <c:v>-0.15439951805521102</c:v>
              </c:pt>
              <c:pt idx="222">
                <c:v>-0.16109713313724794</c:v>
              </c:pt>
              <c:pt idx="223">
                <c:v>-0.16648357489634635</c:v>
              </c:pt>
              <c:pt idx="224">
                <c:v>-0.16634182642900175</c:v>
              </c:pt>
              <c:pt idx="225">
                <c:v>-0.16634182642900175</c:v>
              </c:pt>
              <c:pt idx="226">
                <c:v>-0.17665402742832836</c:v>
              </c:pt>
              <c:pt idx="227">
                <c:v>-0.17530741698855379</c:v>
              </c:pt>
              <c:pt idx="228">
                <c:v>-0.18352882809454618</c:v>
              </c:pt>
              <c:pt idx="229">
                <c:v>-0.19058081434494489</c:v>
              </c:pt>
              <c:pt idx="230">
                <c:v>-0.20199156596619294</c:v>
              </c:pt>
              <c:pt idx="231">
                <c:v>-0.20369254757432931</c:v>
              </c:pt>
              <c:pt idx="232">
                <c:v>-0.20433041567738053</c:v>
              </c:pt>
              <c:pt idx="233">
                <c:v>-0.19944009355398851</c:v>
              </c:pt>
              <c:pt idx="234">
                <c:v>-0.19568375916935399</c:v>
              </c:pt>
              <c:pt idx="235">
                <c:v>-0.20004252454020333</c:v>
              </c:pt>
              <c:pt idx="236">
                <c:v>-0.19990077607285872</c:v>
              </c:pt>
              <c:pt idx="237">
                <c:v>-0.20365711045749313</c:v>
              </c:pt>
              <c:pt idx="238">
                <c:v>-0.20968142031964276</c:v>
              </c:pt>
              <c:pt idx="239">
                <c:v>-0.21609553846699026</c:v>
              </c:pt>
              <c:pt idx="240">
                <c:v>-0.22601793118111912</c:v>
              </c:pt>
              <c:pt idx="241">
                <c:v>-0.23438109075445612</c:v>
              </c:pt>
              <c:pt idx="242">
                <c:v>-0.23633013218044574</c:v>
              </c:pt>
              <c:pt idx="243">
                <c:v>-0.26166767071831032</c:v>
              </c:pt>
              <c:pt idx="244">
                <c:v>-0.25287926574293906</c:v>
              </c:pt>
              <c:pt idx="245">
                <c:v>-0.25599773202452247</c:v>
              </c:pt>
              <c:pt idx="246">
                <c:v>-0.25188702647152628</c:v>
              </c:pt>
              <c:pt idx="247">
                <c:v>-0.25054041603175159</c:v>
              </c:pt>
              <c:pt idx="248">
                <c:v>-0.26149048513412942</c:v>
              </c:pt>
              <c:pt idx="249">
                <c:v>-0.26159679648463796</c:v>
              </c:pt>
              <c:pt idx="250">
                <c:v>-0.26049824586271653</c:v>
              </c:pt>
              <c:pt idx="251">
                <c:v>-0.26772741769729624</c:v>
              </c:pt>
              <c:pt idx="252">
                <c:v>-0.26506963393458316</c:v>
              </c:pt>
              <c:pt idx="253">
                <c:v>-0.25886813848825263</c:v>
              </c:pt>
              <c:pt idx="254">
                <c:v>-0.25287926574293906</c:v>
              </c:pt>
              <c:pt idx="255">
                <c:v>-0.23168786987490697</c:v>
              </c:pt>
              <c:pt idx="256">
                <c:v>-0.23019951096778768</c:v>
              </c:pt>
              <c:pt idx="257">
                <c:v>-0.24075977178496755</c:v>
              </c:pt>
              <c:pt idx="258">
                <c:v>-0.24419717211807646</c:v>
              </c:pt>
              <c:pt idx="259">
                <c:v>-0.24540203409050643</c:v>
              </c:pt>
              <c:pt idx="260">
                <c:v>-0.23888160459265029</c:v>
              </c:pt>
              <c:pt idx="261">
                <c:v>-0.24880399730677916</c:v>
              </c:pt>
              <c:pt idx="262">
                <c:v>-0.2526666430419221</c:v>
              </c:pt>
              <c:pt idx="263">
                <c:v>-0.25794677345051209</c:v>
              </c:pt>
              <c:pt idx="264">
                <c:v>-0.26903859102023453</c:v>
              </c:pt>
              <c:pt idx="265">
                <c:v>-0.29561642864736526</c:v>
              </c:pt>
              <c:pt idx="266">
                <c:v>-0.29426981820759057</c:v>
              </c:pt>
              <c:pt idx="267">
                <c:v>-0.28789113717707926</c:v>
              </c:pt>
              <c:pt idx="268">
                <c:v>-0.29398632127290125</c:v>
              </c:pt>
              <c:pt idx="269">
                <c:v>-0.29880576916262092</c:v>
              </c:pt>
              <c:pt idx="270">
                <c:v>-0.30812573089053474</c:v>
              </c:pt>
              <c:pt idx="271">
                <c:v>-0.29359651298770328</c:v>
              </c:pt>
              <c:pt idx="272">
                <c:v>-0.30876359899358585</c:v>
              </c:pt>
              <c:pt idx="273">
                <c:v>-0.31390198093483113</c:v>
              </c:pt>
              <c:pt idx="274">
                <c:v>-0.30848010205889653</c:v>
              </c:pt>
              <c:pt idx="275">
                <c:v>-0.29848683511109531</c:v>
              </c:pt>
              <c:pt idx="276">
                <c:v>-0.29352563875403093</c:v>
              </c:pt>
              <c:pt idx="277">
                <c:v>-0.29827421241007823</c:v>
              </c:pt>
              <c:pt idx="278">
                <c:v>-0.31216556220985858</c:v>
              </c:pt>
              <c:pt idx="279">
                <c:v>-0.31514228002409728</c:v>
              </c:pt>
              <c:pt idx="280">
                <c:v>-0.31227187356036712</c:v>
              </c:pt>
              <c:pt idx="281">
                <c:v>-0.32456855310251964</c:v>
              </c:pt>
              <c:pt idx="282">
                <c:v>-0.32580885219178568</c:v>
              </c:pt>
              <c:pt idx="283">
                <c:v>-0.31687869874906971</c:v>
              </c:pt>
              <c:pt idx="284">
                <c:v>-0.31631170487969096</c:v>
              </c:pt>
              <c:pt idx="285">
                <c:v>-0.32389524788263224</c:v>
              </c:pt>
              <c:pt idx="286">
                <c:v>-0.3244622417520111</c:v>
              </c:pt>
              <c:pt idx="287">
                <c:v>-0.33130160530139274</c:v>
              </c:pt>
              <c:pt idx="288">
                <c:v>-0.34345653637620044</c:v>
              </c:pt>
              <c:pt idx="289">
                <c:v>-0.33799922038342955</c:v>
              </c:pt>
              <c:pt idx="290">
                <c:v>-0.32145008682093623</c:v>
              </c:pt>
              <c:pt idx="291">
                <c:v>-0.31354760976646934</c:v>
              </c:pt>
              <c:pt idx="292">
                <c:v>-0.30890534746093057</c:v>
              </c:pt>
              <c:pt idx="293">
                <c:v>-0.29951451149934449</c:v>
              </c:pt>
              <c:pt idx="294">
                <c:v>-0.29526205747900347</c:v>
              </c:pt>
              <c:pt idx="295">
                <c:v>-0.30206598391154904</c:v>
              </c:pt>
              <c:pt idx="296">
                <c:v>-0.30057762500442964</c:v>
              </c:pt>
              <c:pt idx="297">
                <c:v>-0.29696303908713995</c:v>
              </c:pt>
              <c:pt idx="298">
                <c:v>-0.29136397462702435</c:v>
              </c:pt>
              <c:pt idx="299">
                <c:v>-0.29030086112193909</c:v>
              </c:pt>
              <c:pt idx="300">
                <c:v>-0.27991778588894012</c:v>
              </c:pt>
              <c:pt idx="301">
                <c:v>-0.28587122151741728</c:v>
              </c:pt>
              <c:pt idx="302">
                <c:v>-0.28750132889188129</c:v>
              </c:pt>
              <c:pt idx="303">
                <c:v>-0.28633190403628761</c:v>
              </c:pt>
              <c:pt idx="304">
                <c:v>-0.28402849144193631</c:v>
              </c:pt>
              <c:pt idx="305">
                <c:v>-0.27382260179311813</c:v>
              </c:pt>
              <c:pt idx="306">
                <c:v>-0.27410609872780745</c:v>
              </c:pt>
              <c:pt idx="307">
                <c:v>-0.26290796980757647</c:v>
              </c:pt>
              <c:pt idx="308">
                <c:v>-0.25450937311740318</c:v>
              </c:pt>
              <c:pt idx="309">
                <c:v>-0.2567773485949183</c:v>
              </c:pt>
              <c:pt idx="310">
                <c:v>-0.26042737162904428</c:v>
              </c:pt>
              <c:pt idx="311">
                <c:v>-0.25702540841277155</c:v>
              </c:pt>
              <c:pt idx="312">
                <c:v>-0.25830114461887377</c:v>
              </c:pt>
              <c:pt idx="313">
                <c:v>-0.26322690385910208</c:v>
              </c:pt>
              <c:pt idx="314">
                <c:v>-0.27364541620893723</c:v>
              </c:pt>
              <c:pt idx="315">
                <c:v>-0.27793330734611432</c:v>
              </c:pt>
              <c:pt idx="316">
                <c:v>-0.27920904355221654</c:v>
              </c:pt>
              <c:pt idx="317">
                <c:v>-0.28062652822566359</c:v>
              </c:pt>
              <c:pt idx="318">
                <c:v>-0.2710585066798965</c:v>
              </c:pt>
              <c:pt idx="319">
                <c:v>-0.27109394379673268</c:v>
              </c:pt>
              <c:pt idx="320">
                <c:v>-0.27871292391651015</c:v>
              </c:pt>
              <c:pt idx="321">
                <c:v>-0.28785570006024308</c:v>
              </c:pt>
              <c:pt idx="322">
                <c:v>-0.29770721854069948</c:v>
              </c:pt>
              <c:pt idx="323">
                <c:v>-0.31152769410680747</c:v>
              </c:pt>
              <c:pt idx="324">
                <c:v>-0.30461745632375348</c:v>
              </c:pt>
              <c:pt idx="325">
                <c:v>-0.30734611432013892</c:v>
              </c:pt>
              <c:pt idx="326">
                <c:v>-0.31110244870477333</c:v>
              </c:pt>
              <c:pt idx="327">
                <c:v>-0.31687869874906971</c:v>
              </c:pt>
              <c:pt idx="328">
                <c:v>-0.31868599170771472</c:v>
              </c:pt>
              <c:pt idx="329">
                <c:v>-0.31014564655019672</c:v>
              </c:pt>
              <c:pt idx="330">
                <c:v>-0.29614798539990783</c:v>
              </c:pt>
              <c:pt idx="331">
                <c:v>-0.30412133668804708</c:v>
              </c:pt>
              <c:pt idx="332">
                <c:v>-0.31251993337822037</c:v>
              </c:pt>
              <c:pt idx="333">
                <c:v>-0.31397285516850348</c:v>
              </c:pt>
              <c:pt idx="334">
                <c:v>-0.31769375243630182</c:v>
              </c:pt>
              <c:pt idx="335">
                <c:v>-0.33112441971721185</c:v>
              </c:pt>
              <c:pt idx="336">
                <c:v>-0.32938800099223919</c:v>
              </c:pt>
              <c:pt idx="337">
                <c:v>-0.33442007158297604</c:v>
              </c:pt>
              <c:pt idx="338">
                <c:v>-0.33619192742478476</c:v>
              </c:pt>
              <c:pt idx="339">
                <c:v>-0.34717743364399878</c:v>
              </c:pt>
              <c:pt idx="340">
                <c:v>-0.3665260994365499</c:v>
              </c:pt>
              <c:pt idx="341">
                <c:v>-0.36121053191112373</c:v>
              </c:pt>
              <c:pt idx="342">
                <c:v>-0.36007654417236612</c:v>
              </c:pt>
              <c:pt idx="343">
                <c:v>-0.35727701194230832</c:v>
              </c:pt>
              <c:pt idx="344">
                <c:v>-0.35522165916581028</c:v>
              </c:pt>
              <c:pt idx="345">
                <c:v>-0.34806336156490303</c:v>
              </c:pt>
              <c:pt idx="346">
                <c:v>-0.32768701938410294</c:v>
              </c:pt>
              <c:pt idx="347">
                <c:v>-0.33293171267585664</c:v>
              </c:pt>
              <c:pt idx="348">
                <c:v>-0.33232928168964171</c:v>
              </c:pt>
              <c:pt idx="349">
                <c:v>-0.33442007158297604</c:v>
              </c:pt>
              <c:pt idx="350">
                <c:v>-0.34629150572309442</c:v>
              </c:pt>
              <c:pt idx="351">
                <c:v>-0.34820511003224774</c:v>
              </c:pt>
              <c:pt idx="352">
                <c:v>-0.35018958857507354</c:v>
              </c:pt>
              <c:pt idx="353">
                <c:v>-0.35667458095609339</c:v>
              </c:pt>
              <c:pt idx="354">
                <c:v>-0.35263474963676955</c:v>
              </c:pt>
              <c:pt idx="355">
                <c:v>-0.3405506927956341</c:v>
              </c:pt>
              <c:pt idx="356">
                <c:v>-0.33154966511924588</c:v>
              </c:pt>
              <c:pt idx="357">
                <c:v>-0.33587299337325915</c:v>
              </c:pt>
              <c:pt idx="358">
                <c:v>-0.32804139055246462</c:v>
              </c:pt>
              <c:pt idx="359">
                <c:v>-0.32991955774478188</c:v>
              </c:pt>
              <c:pt idx="360">
                <c:v>-0.33303802402636518</c:v>
              </c:pt>
              <c:pt idx="361">
                <c:v>-0.32828945037031787</c:v>
              </c:pt>
              <c:pt idx="362">
                <c:v>-0.32513554697189839</c:v>
              </c:pt>
              <c:pt idx="363">
                <c:v>-0.32432049328466639</c:v>
              </c:pt>
              <c:pt idx="364">
                <c:v>-0.32899819270704134</c:v>
              </c:pt>
              <c:pt idx="365">
                <c:v>-0.32832488748715405</c:v>
              </c:pt>
              <c:pt idx="366">
                <c:v>-0.32977780927743716</c:v>
              </c:pt>
              <c:pt idx="367">
                <c:v>-0.32719089974839644</c:v>
              </c:pt>
              <c:pt idx="368">
                <c:v>-0.33771572344874023</c:v>
              </c:pt>
              <c:pt idx="369">
                <c:v>-0.32123746411991927</c:v>
              </c:pt>
              <c:pt idx="370">
                <c:v>-0.30656649774974309</c:v>
              </c:pt>
              <c:pt idx="371">
                <c:v>-0.30897622169460293</c:v>
              </c:pt>
              <c:pt idx="372">
                <c:v>-0.30883447322725821</c:v>
              </c:pt>
              <c:pt idx="373">
                <c:v>-0.30493639037527909</c:v>
              </c:pt>
              <c:pt idx="374">
                <c:v>-0.29962082284985303</c:v>
              </c:pt>
              <c:pt idx="375">
                <c:v>-0.29908926609731035</c:v>
              </c:pt>
              <c:pt idx="376">
                <c:v>-0.30206598391154904</c:v>
              </c:pt>
              <c:pt idx="377">
                <c:v>-0.30298734894928947</c:v>
              </c:pt>
              <c:pt idx="378">
                <c:v>-0.30964952691449021</c:v>
              </c:pt>
              <c:pt idx="379">
                <c:v>-0.30483007902477055</c:v>
              </c:pt>
              <c:pt idx="380">
                <c:v>-0.31475247173889931</c:v>
              </c:pt>
              <c:pt idx="381">
                <c:v>-0.30975583826499875</c:v>
              </c:pt>
              <c:pt idx="382">
                <c:v>-0.30348346858499586</c:v>
              </c:pt>
              <c:pt idx="383">
                <c:v>-0.30128636734115322</c:v>
              </c:pt>
              <c:pt idx="384">
                <c:v>-0.3027747262482724</c:v>
              </c:pt>
              <c:pt idx="385">
                <c:v>-0.30968496403132639</c:v>
              </c:pt>
              <c:pt idx="386">
                <c:v>-0.30922428151245607</c:v>
              </c:pt>
              <c:pt idx="387">
                <c:v>-0.29774265565753577</c:v>
              </c:pt>
              <c:pt idx="388">
                <c:v>-0.30886991034409439</c:v>
              </c:pt>
              <c:pt idx="389">
                <c:v>-0.31124419717211804</c:v>
              </c:pt>
              <c:pt idx="390">
                <c:v>-0.31730394415110386</c:v>
              </c:pt>
              <c:pt idx="391">
                <c:v>-0.31946560827811055</c:v>
              </c:pt>
              <c:pt idx="392">
                <c:v>-0.32715546263156026</c:v>
              </c:pt>
              <c:pt idx="393">
                <c:v>-0.32534816967291547</c:v>
              </c:pt>
              <c:pt idx="394">
                <c:v>-0.32680109146319858</c:v>
              </c:pt>
              <c:pt idx="395">
                <c:v>-0.33342783231156314</c:v>
              </c:pt>
              <c:pt idx="396">
                <c:v>-0.32286757149438317</c:v>
              </c:pt>
              <c:pt idx="397">
                <c:v>-0.32524185832240693</c:v>
              </c:pt>
              <c:pt idx="398">
                <c:v>-0.33197491052128003</c:v>
              </c:pt>
              <c:pt idx="399">
                <c:v>-0.33353414366207168</c:v>
              </c:pt>
              <c:pt idx="400">
                <c:v>-0.3275807080335944</c:v>
              </c:pt>
              <c:pt idx="401">
                <c:v>-0.32598603777596658</c:v>
              </c:pt>
              <c:pt idx="402">
                <c:v>-0.32176902087246184</c:v>
              </c:pt>
              <c:pt idx="403">
                <c:v>-0.32510010985506221</c:v>
              </c:pt>
              <c:pt idx="404">
                <c:v>-0.32194620645664263</c:v>
              </c:pt>
              <c:pt idx="405">
                <c:v>-0.32258407455969385</c:v>
              </c:pt>
              <c:pt idx="406">
                <c:v>-0.32357631383110674</c:v>
              </c:pt>
              <c:pt idx="407">
                <c:v>-0.3179063751373189</c:v>
              </c:pt>
              <c:pt idx="408">
                <c:v>-0.31556752542613142</c:v>
              </c:pt>
              <c:pt idx="409">
                <c:v>-0.31967823097912762</c:v>
              </c:pt>
              <c:pt idx="410">
                <c:v>-0.31670151316488893</c:v>
              </c:pt>
              <c:pt idx="411">
                <c:v>-0.30943690421347314</c:v>
              </c:pt>
              <c:pt idx="412">
                <c:v>-0.31078351465324783</c:v>
              </c:pt>
              <c:pt idx="413">
                <c:v>-0.31528402849144188</c:v>
              </c:pt>
              <c:pt idx="414">
                <c:v>-0.31046458060172222</c:v>
              </c:pt>
              <c:pt idx="415">
                <c:v>-0.29639604521776108</c:v>
              </c:pt>
              <c:pt idx="416">
                <c:v>-0.29937276303199967</c:v>
              </c:pt>
              <c:pt idx="417">
                <c:v>-0.30238491796307443</c:v>
              </c:pt>
              <c:pt idx="418">
                <c:v>-0.29646691945143344</c:v>
              </c:pt>
              <c:pt idx="419">
                <c:v>-0.29249796236578185</c:v>
              </c:pt>
              <c:pt idx="420">
                <c:v>-0.29458875225911618</c:v>
              </c:pt>
              <c:pt idx="421">
                <c:v>-0.29916014033098259</c:v>
              </c:pt>
              <c:pt idx="422">
                <c:v>-0.29699847620397601</c:v>
              </c:pt>
              <c:pt idx="423">
                <c:v>-0.30156986427584254</c:v>
              </c:pt>
              <c:pt idx="424">
                <c:v>-0.29813246394273363</c:v>
              </c:pt>
              <c:pt idx="425">
                <c:v>-0.29161203444487749</c:v>
              </c:pt>
              <c:pt idx="426">
                <c:v>-0.2906197951734647</c:v>
              </c:pt>
              <c:pt idx="427">
                <c:v>-0.29207271696374781</c:v>
              </c:pt>
              <c:pt idx="428">
                <c:v>-0.29249796236578185</c:v>
              </c:pt>
              <c:pt idx="429">
                <c:v>-0.2942343810907545</c:v>
              </c:pt>
              <c:pt idx="430">
                <c:v>-0.29788440412488038</c:v>
              </c:pt>
              <c:pt idx="431">
                <c:v>-0.30422764803855562</c:v>
              </c:pt>
              <c:pt idx="432">
                <c:v>-0.30071937347177424</c:v>
              </c:pt>
              <c:pt idx="433">
                <c:v>-0.2976717814238633</c:v>
              </c:pt>
              <c:pt idx="434">
                <c:v>-0.29986888266770617</c:v>
              </c:pt>
              <c:pt idx="435">
                <c:v>-0.30911797016194764</c:v>
              </c:pt>
              <c:pt idx="436">
                <c:v>-0.31397285516850348</c:v>
              </c:pt>
              <c:pt idx="437">
                <c:v>-0.31376023246748641</c:v>
              </c:pt>
              <c:pt idx="438">
                <c:v>-0.31521315425776952</c:v>
              </c:pt>
              <c:pt idx="439">
                <c:v>-0.32145008682093623</c:v>
              </c:pt>
              <c:pt idx="440">
                <c:v>-0.31609908217867388</c:v>
              </c:pt>
              <c:pt idx="441">
                <c:v>-0.31744569261844846</c:v>
              </c:pt>
              <c:pt idx="442">
                <c:v>-0.31585102236082074</c:v>
              </c:pt>
              <c:pt idx="443">
                <c:v>-0.31578014812714827</c:v>
              </c:pt>
              <c:pt idx="444">
                <c:v>-0.31687869874906971</c:v>
              </c:pt>
              <c:pt idx="445">
                <c:v>-0.31960735674545515</c:v>
              </c:pt>
              <c:pt idx="446">
                <c:v>-0.3267656543463624</c:v>
              </c:pt>
              <c:pt idx="447">
                <c:v>-0.33084092278252242</c:v>
              </c:pt>
              <c:pt idx="448">
                <c:v>-0.33303802402636518</c:v>
              </c:pt>
              <c:pt idx="449">
                <c:v>-0.34005457315992771</c:v>
              </c:pt>
              <c:pt idx="450">
                <c:v>-0.33952301640738514</c:v>
              </c:pt>
              <c:pt idx="451">
                <c:v>-0.33491619121868244</c:v>
              </c:pt>
              <c:pt idx="452">
                <c:v>-0.32609234912647511</c:v>
              </c:pt>
              <c:pt idx="453">
                <c:v>-0.32967149792692862</c:v>
              </c:pt>
              <c:pt idx="454">
                <c:v>-0.32928168964173066</c:v>
              </c:pt>
              <c:pt idx="455">
                <c:v>-0.32123746411991927</c:v>
              </c:pt>
              <c:pt idx="456">
                <c:v>-0.32694283993054318</c:v>
              </c:pt>
              <c:pt idx="457">
                <c:v>-0.32899819270704134</c:v>
              </c:pt>
              <c:pt idx="458">
                <c:v>-0.33077004854885006</c:v>
              </c:pt>
              <c:pt idx="459">
                <c:v>-0.33013218044579895</c:v>
              </c:pt>
              <c:pt idx="460">
                <c:v>-0.34065700414614264</c:v>
              </c:pt>
              <c:pt idx="461">
                <c:v>-0.34987065452354793</c:v>
              </c:pt>
              <c:pt idx="462">
                <c:v>-0.36344307027180267</c:v>
              </c:pt>
              <c:pt idx="463">
                <c:v>-0.36471880647790489</c:v>
              </c:pt>
              <c:pt idx="464">
                <c:v>-0.36610085403451575</c:v>
              </c:pt>
              <c:pt idx="465">
                <c:v>-0.35940323895247883</c:v>
              </c:pt>
              <c:pt idx="466">
                <c:v>-0.35341436620716538</c:v>
              </c:pt>
              <c:pt idx="467">
                <c:v>-0.34731918211134338</c:v>
              </c:pt>
              <c:pt idx="468">
                <c:v>-0.33923951947269571</c:v>
              </c:pt>
              <c:pt idx="469">
                <c:v>-0.34643325419043902</c:v>
              </c:pt>
              <c:pt idx="470">
                <c:v>-0.34731918211134338</c:v>
              </c:pt>
              <c:pt idx="471">
                <c:v>-0.341542932067047</c:v>
              </c:pt>
              <c:pt idx="472">
                <c:v>-0.33874339983698931</c:v>
              </c:pt>
              <c:pt idx="473">
                <c:v>-0.33229384457280564</c:v>
              </c:pt>
              <c:pt idx="474">
                <c:v>-0.33463269428399312</c:v>
              </c:pt>
              <c:pt idx="475">
                <c:v>-0.32524185832240693</c:v>
              </c:pt>
              <c:pt idx="476">
                <c:v>-0.31826074630568058</c:v>
              </c:pt>
              <c:pt idx="477">
                <c:v>-0.32371806229845135</c:v>
              </c:pt>
              <c:pt idx="478">
                <c:v>-0.3262695347106559</c:v>
              </c:pt>
              <c:pt idx="479">
                <c:v>-0.3262695347106559</c:v>
              </c:pt>
              <c:pt idx="480">
                <c:v>-0.33016761756263502</c:v>
              </c:pt>
              <c:pt idx="481">
                <c:v>-0.32580885219178568</c:v>
              </c:pt>
              <c:pt idx="482">
                <c:v>-0.32201708069031509</c:v>
              </c:pt>
              <c:pt idx="483">
                <c:v>-0.31578014812714827</c:v>
              </c:pt>
              <c:pt idx="484">
                <c:v>-0.31638257911336332</c:v>
              </c:pt>
              <c:pt idx="485">
                <c:v>-0.31422091498635663</c:v>
              </c:pt>
              <c:pt idx="486">
                <c:v>-0.31074807753641165</c:v>
              </c:pt>
              <c:pt idx="487">
                <c:v>-0.31301605301392676</c:v>
              </c:pt>
              <c:pt idx="488">
                <c:v>-0.31103157447110108</c:v>
              </c:pt>
              <c:pt idx="489">
                <c:v>-0.31383110670115877</c:v>
              </c:pt>
              <c:pt idx="490">
                <c:v>-0.31315780148127148</c:v>
              </c:pt>
              <c:pt idx="491">
                <c:v>-0.31737481838477621</c:v>
              </c:pt>
              <c:pt idx="492">
                <c:v>-0.31450441192104606</c:v>
              </c:pt>
              <c:pt idx="493">
                <c:v>-0.31106701158793726</c:v>
              </c:pt>
              <c:pt idx="494">
                <c:v>-0.31149225698997129</c:v>
              </c:pt>
              <c:pt idx="495">
                <c:v>-0.31337042418228855</c:v>
              </c:pt>
              <c:pt idx="496">
                <c:v>-0.31967823097912762</c:v>
              </c:pt>
              <c:pt idx="497">
                <c:v>-0.31843793188986136</c:v>
              </c:pt>
              <c:pt idx="498">
                <c:v>-0.31861511747404225</c:v>
              </c:pt>
              <c:pt idx="499">
                <c:v>-0.31730394415110386</c:v>
              </c:pt>
              <c:pt idx="500">
                <c:v>-0.31078351465324783</c:v>
              </c:pt>
              <c:pt idx="501">
                <c:v>-0.31627626776285478</c:v>
              </c:pt>
              <c:pt idx="502">
                <c:v>-0.31893405152556786</c:v>
              </c:pt>
              <c:pt idx="503">
                <c:v>-0.32219426627449588</c:v>
              </c:pt>
              <c:pt idx="504">
                <c:v>-0.32272582302703845</c:v>
              </c:pt>
              <c:pt idx="505">
                <c:v>-0.33098267124986713</c:v>
              </c:pt>
              <c:pt idx="506">
                <c:v>-0.33098267124986713</c:v>
              </c:pt>
              <c:pt idx="507">
                <c:v>-0.33045111449732445</c:v>
              </c:pt>
              <c:pt idx="508">
                <c:v>-0.33477444275133772</c:v>
              </c:pt>
              <c:pt idx="509">
                <c:v>-0.33332152096105461</c:v>
              </c:pt>
              <c:pt idx="510">
                <c:v>-0.32938800099223919</c:v>
              </c:pt>
              <c:pt idx="511">
                <c:v>-0.33353414366207168</c:v>
              </c:pt>
              <c:pt idx="512">
                <c:v>-0.33810553173393809</c:v>
              </c:pt>
              <c:pt idx="513">
                <c:v>-0.34593713455473263</c:v>
              </c:pt>
              <c:pt idx="514">
                <c:v>-0.3430312909741664</c:v>
              </c:pt>
              <c:pt idx="515">
                <c:v>-0.34437790141394098</c:v>
              </c:pt>
              <c:pt idx="516">
                <c:v>-0.34607888302207734</c:v>
              </c:pt>
              <c:pt idx="517">
                <c:v>-0.35412310854388884</c:v>
              </c:pt>
              <c:pt idx="518">
                <c:v>-0.34987065452354793</c:v>
              </c:pt>
              <c:pt idx="519">
                <c:v>-0.34182642900173643</c:v>
              </c:pt>
              <c:pt idx="520">
                <c:v>-0.33041567738048838</c:v>
              </c:pt>
              <c:pt idx="521">
                <c:v>-0.3298841206279457</c:v>
              </c:pt>
              <c:pt idx="522">
                <c:v>-0.32570254084127714</c:v>
              </c:pt>
              <c:pt idx="523">
                <c:v>-0.32290300861121946</c:v>
              </c:pt>
              <c:pt idx="524">
                <c:v>-0.31875686594138697</c:v>
              </c:pt>
              <c:pt idx="525">
                <c:v>-0.3200326021474893</c:v>
              </c:pt>
              <c:pt idx="526">
                <c:v>-0.31868599170771472</c:v>
              </c:pt>
              <c:pt idx="527">
                <c:v>-0.31028739501754143</c:v>
              </c:pt>
              <c:pt idx="528">
                <c:v>-0.3077004854885006</c:v>
              </c:pt>
              <c:pt idx="529">
                <c:v>-0.30422764803855562</c:v>
              </c:pt>
              <c:pt idx="530">
                <c:v>-0.30826747935787946</c:v>
              </c:pt>
              <c:pt idx="531">
                <c:v>-0.31393741805166731</c:v>
              </c:pt>
              <c:pt idx="532">
                <c:v>-0.31514228002409728</c:v>
              </c:pt>
              <c:pt idx="533">
                <c:v>-0.31893405152556786</c:v>
              </c:pt>
              <c:pt idx="534">
                <c:v>-0.32428505616783021</c:v>
              </c:pt>
              <c:pt idx="535">
                <c:v>-0.32407243346681314</c:v>
              </c:pt>
              <c:pt idx="536">
                <c:v>-0.32276126014387463</c:v>
              </c:pt>
              <c:pt idx="537">
                <c:v>-0.3244622417520111</c:v>
              </c:pt>
              <c:pt idx="538">
                <c:v>-0.32463942733619189</c:v>
              </c:pt>
              <c:pt idx="539">
                <c:v>-0.32279669726071092</c:v>
              </c:pt>
              <c:pt idx="540">
                <c:v>-0.31659520181438039</c:v>
              </c:pt>
              <c:pt idx="541">
                <c:v>-0.31365392111697787</c:v>
              </c:pt>
              <c:pt idx="542">
                <c:v>-0.31680782451539746</c:v>
              </c:pt>
              <c:pt idx="543">
                <c:v>-0.32556079237393243</c:v>
              </c:pt>
              <c:pt idx="544">
                <c:v>-0.3208476558347213</c:v>
              </c:pt>
              <c:pt idx="545">
                <c:v>-0.32159183528828095</c:v>
              </c:pt>
              <c:pt idx="546">
                <c:v>-0.3134412984159608</c:v>
              </c:pt>
              <c:pt idx="547">
                <c:v>-0.29979800843403381</c:v>
              </c:pt>
              <c:pt idx="548">
                <c:v>-0.29419894397391833</c:v>
              </c:pt>
              <c:pt idx="549">
                <c:v>-0.29288777065097982</c:v>
              </c:pt>
              <c:pt idx="550">
                <c:v>-0.29083241787448166</c:v>
              </c:pt>
              <c:pt idx="551">
                <c:v>-0.2876785144760623</c:v>
              </c:pt>
              <c:pt idx="552">
                <c:v>-0.2883163825791133</c:v>
              </c:pt>
              <c:pt idx="553">
                <c:v>-0.29001736418724977</c:v>
              </c:pt>
              <c:pt idx="554">
                <c:v>-0.29157659732804142</c:v>
              </c:pt>
              <c:pt idx="555">
                <c:v>-0.2866862752046494</c:v>
              </c:pt>
              <c:pt idx="556">
                <c:v>-0.28154789326340401</c:v>
              </c:pt>
              <c:pt idx="557">
                <c:v>-0.27935079201956126</c:v>
              </c:pt>
              <c:pt idx="558">
                <c:v>-0.27779155887876961</c:v>
              </c:pt>
              <c:pt idx="559">
                <c:v>-0.27353910485842869</c:v>
              </c:pt>
              <c:pt idx="560">
                <c:v>-0.27711825365888232</c:v>
              </c:pt>
              <c:pt idx="561">
                <c:v>-0.28491441936284068</c:v>
              </c:pt>
              <c:pt idx="562">
                <c:v>-0.29972713420036146</c:v>
              </c:pt>
              <c:pt idx="563">
                <c:v>-0.30610581523087277</c:v>
              </c:pt>
              <c:pt idx="564">
                <c:v>-0.29884120627945709</c:v>
              </c:pt>
              <c:pt idx="565">
                <c:v>-0.30355434281866822</c:v>
              </c:pt>
              <c:pt idx="566">
                <c:v>-0.31106701158793726</c:v>
              </c:pt>
              <c:pt idx="567">
                <c:v>-0.30922428151245607</c:v>
              </c:pt>
              <c:pt idx="568">
                <c:v>-0.30188879832736804</c:v>
              </c:pt>
              <c:pt idx="569">
                <c:v>-0.30529076154364088</c:v>
              </c:pt>
              <c:pt idx="570">
                <c:v>-0.31071264041957547</c:v>
              </c:pt>
              <c:pt idx="571">
                <c:v>-0.31471703462206313</c:v>
              </c:pt>
              <c:pt idx="572">
                <c:v>-0.31769375243630182</c:v>
              </c:pt>
              <c:pt idx="573">
                <c:v>-0.31907579999291258</c:v>
              </c:pt>
              <c:pt idx="574">
                <c:v>-0.32261951167653002</c:v>
              </c:pt>
              <c:pt idx="575">
                <c:v>-0.32077678160104894</c:v>
              </c:pt>
              <c:pt idx="576">
                <c:v>-0.32049328466635951</c:v>
              </c:pt>
              <c:pt idx="577">
                <c:v>-0.31748112973528475</c:v>
              </c:pt>
              <c:pt idx="578">
                <c:v>-0.31570927389347603</c:v>
              </c:pt>
              <c:pt idx="579">
                <c:v>-0.31772918955313789</c:v>
              </c:pt>
              <c:pt idx="580">
                <c:v>-0.31120876005528186</c:v>
              </c:pt>
              <c:pt idx="581">
                <c:v>-0.31078351465324783</c:v>
              </c:pt>
              <c:pt idx="582">
                <c:v>-0.3073815514369751</c:v>
              </c:pt>
              <c:pt idx="583">
                <c:v>-0.31850880612353383</c:v>
              </c:pt>
              <c:pt idx="584">
                <c:v>-0.31694957298274207</c:v>
              </c:pt>
              <c:pt idx="585">
                <c:v>-0.32233601474184059</c:v>
              </c:pt>
              <c:pt idx="586">
                <c:v>-0.32687196569687094</c:v>
              </c:pt>
              <c:pt idx="587">
                <c:v>-0.33190403628760767</c:v>
              </c:pt>
              <c:pt idx="588">
                <c:v>-0.33463269428399312</c:v>
              </c:pt>
              <c:pt idx="589">
                <c:v>-0.33112441971721185</c:v>
              </c:pt>
              <c:pt idx="590">
                <c:v>-0.3287501328891882</c:v>
              </c:pt>
              <c:pt idx="591">
                <c:v>-0.33108898260037567</c:v>
              </c:pt>
              <c:pt idx="592">
                <c:v>-0.33307346114320147</c:v>
              </c:pt>
              <c:pt idx="593">
                <c:v>-0.33271908997483957</c:v>
              </c:pt>
              <c:pt idx="594">
                <c:v>-0.33374676636308875</c:v>
              </c:pt>
              <c:pt idx="595">
                <c:v>-0.34016088451043625</c:v>
              </c:pt>
              <c:pt idx="596">
                <c:v>-0.33888514830433392</c:v>
              </c:pt>
              <c:pt idx="597">
                <c:v>-0.33403026329777807</c:v>
              </c:pt>
              <c:pt idx="598">
                <c:v>-0.3405506927956341</c:v>
              </c:pt>
              <c:pt idx="599">
                <c:v>-0.33814096885077427</c:v>
              </c:pt>
              <c:pt idx="600">
                <c:v>-0.34026719586094478</c:v>
              </c:pt>
              <c:pt idx="601">
                <c:v>-0.34306672809100258</c:v>
              </c:pt>
              <c:pt idx="602">
                <c:v>-0.34469683546546659</c:v>
              </c:pt>
              <c:pt idx="603">
                <c:v>-0.34444877564761323</c:v>
              </c:pt>
              <c:pt idx="604">
                <c:v>-0.34133030936602993</c:v>
              </c:pt>
              <c:pt idx="605">
                <c:v>-0.34852404408377335</c:v>
              </c:pt>
              <c:pt idx="606">
                <c:v>-0.35189057018320991</c:v>
              </c:pt>
              <c:pt idx="607">
                <c:v>-0.35642652113824014</c:v>
              </c:pt>
              <c:pt idx="608">
                <c:v>-0.35936780183564265</c:v>
              </c:pt>
              <c:pt idx="609">
                <c:v>-0.35745419752648921</c:v>
              </c:pt>
              <c:pt idx="610">
                <c:v>-0.36546298593146465</c:v>
              </c:pt>
              <c:pt idx="611">
                <c:v>-0.3513944505475034</c:v>
              </c:pt>
              <c:pt idx="612">
                <c:v>-0.34749636769552428</c:v>
              </c:pt>
              <c:pt idx="613">
                <c:v>-0.35100464226230554</c:v>
              </c:pt>
              <c:pt idx="614">
                <c:v>-0.35440660547857827</c:v>
              </c:pt>
              <c:pt idx="615">
                <c:v>-0.34990609164038422</c:v>
              </c:pt>
              <c:pt idx="616">
                <c:v>-0.34299585385733011</c:v>
              </c:pt>
              <c:pt idx="617">
                <c:v>-0.35235125270208023</c:v>
              </c:pt>
              <c:pt idx="618">
                <c:v>-0.3589779935504448</c:v>
              </c:pt>
              <c:pt idx="619">
                <c:v>-0.36234451964988124</c:v>
              </c:pt>
              <c:pt idx="620">
                <c:v>-0.37010524823700341</c:v>
              </c:pt>
              <c:pt idx="621">
                <c:v>-0.3676600871753074</c:v>
              </c:pt>
              <c:pt idx="622">
                <c:v>-0.36656153655338597</c:v>
              </c:pt>
              <c:pt idx="623">
                <c:v>-0.37081399057372688</c:v>
              </c:pt>
              <c:pt idx="624">
                <c:v>-0.37134554732626956</c:v>
              </c:pt>
              <c:pt idx="625">
                <c:v>-0.36475424359474118</c:v>
              </c:pt>
              <c:pt idx="626">
                <c:v>-0.3609270349764343</c:v>
              </c:pt>
              <c:pt idx="627">
                <c:v>-0.35639108402140396</c:v>
              </c:pt>
              <c:pt idx="628">
                <c:v>-0.34529926645168152</c:v>
              </c:pt>
              <c:pt idx="629">
                <c:v>-0.33651086147631026</c:v>
              </c:pt>
              <c:pt idx="630">
                <c:v>-0.32924625252489459</c:v>
              </c:pt>
              <c:pt idx="631">
                <c:v>-0.33608561607427623</c:v>
              </c:pt>
              <c:pt idx="632">
                <c:v>-0.33544774797122501</c:v>
              </c:pt>
              <c:pt idx="633">
                <c:v>-0.33835359155179134</c:v>
              </c:pt>
              <c:pt idx="634">
                <c:v>-0.34299585385733011</c:v>
              </c:pt>
              <c:pt idx="635">
                <c:v>-0.34590169743789645</c:v>
              </c:pt>
              <c:pt idx="636">
                <c:v>-0.33247103015698642</c:v>
              </c:pt>
              <c:pt idx="637">
                <c:v>-0.32028066196534244</c:v>
              </c:pt>
              <c:pt idx="638">
                <c:v>-0.32159183528828095</c:v>
              </c:pt>
              <c:pt idx="639">
                <c:v>-0.32166270952195331</c:v>
              </c:pt>
              <c:pt idx="640">
                <c:v>-0.32013891349799783</c:v>
              </c:pt>
              <c:pt idx="641">
                <c:v>-0.32201708069031509</c:v>
              </c:pt>
              <c:pt idx="642">
                <c:v>-0.32552535525709625</c:v>
              </c:pt>
              <c:pt idx="643">
                <c:v>-0.32435593040150257</c:v>
              </c:pt>
              <c:pt idx="644">
                <c:v>-0.32290300861121946</c:v>
              </c:pt>
              <c:pt idx="645">
                <c:v>-0.32364718806477899</c:v>
              </c:pt>
              <c:pt idx="646">
                <c:v>-0.31893405152556786</c:v>
              </c:pt>
              <c:pt idx="647">
                <c:v>-0.31964279386229133</c:v>
              </c:pt>
              <c:pt idx="648">
                <c:v>-0.32056415890003187</c:v>
              </c:pt>
              <c:pt idx="649">
                <c:v>-0.31741025550161239</c:v>
              </c:pt>
              <c:pt idx="650">
                <c:v>-0.31900492575924022</c:v>
              </c:pt>
              <c:pt idx="651">
                <c:v>-0.32254863744285767</c:v>
              </c:pt>
              <c:pt idx="652">
                <c:v>-0.32272582302703845</c:v>
              </c:pt>
              <c:pt idx="653">
                <c:v>-0.32393068499946842</c:v>
              </c:pt>
              <c:pt idx="654">
                <c:v>-0.32641128317800061</c:v>
              </c:pt>
              <c:pt idx="655">
                <c:v>-0.32506467273822603</c:v>
              </c:pt>
              <c:pt idx="656">
                <c:v>-0.32619866047698365</c:v>
              </c:pt>
              <c:pt idx="657">
                <c:v>-0.32616322336014736</c:v>
              </c:pt>
              <c:pt idx="658">
                <c:v>-0.30319997165030654</c:v>
              </c:pt>
              <c:pt idx="659">
                <c:v>-0.30305822318296183</c:v>
              </c:pt>
              <c:pt idx="660">
                <c:v>-0.3063893121655622</c:v>
              </c:pt>
              <c:pt idx="661">
                <c:v>-0.29933732591516349</c:v>
              </c:pt>
              <c:pt idx="662">
                <c:v>-0.2985222722279316</c:v>
              </c:pt>
              <c:pt idx="663">
                <c:v>-0.29855770934476766</c:v>
              </c:pt>
              <c:pt idx="664">
                <c:v>-0.30415677380488315</c:v>
              </c:pt>
              <c:pt idx="665">
                <c:v>-0.30132180445798928</c:v>
              </c:pt>
              <c:pt idx="666">
                <c:v>-0.30114461887380839</c:v>
              </c:pt>
              <c:pt idx="667">
                <c:v>-0.29044260958928381</c:v>
              </c:pt>
              <c:pt idx="668">
                <c:v>-0.29047804670611999</c:v>
              </c:pt>
              <c:pt idx="669">
                <c:v>-0.28852900528013037</c:v>
              </c:pt>
              <c:pt idx="670">
                <c:v>-0.28452461107764271</c:v>
              </c:pt>
              <c:pt idx="671">
                <c:v>-0.28778482582657083</c:v>
              </c:pt>
              <c:pt idx="672">
                <c:v>-0.301463552925334</c:v>
              </c:pt>
              <c:pt idx="673">
                <c:v>-0.29462418937595236</c:v>
              </c:pt>
              <c:pt idx="674">
                <c:v>-0.29302951911832453</c:v>
              </c:pt>
              <c:pt idx="675">
                <c:v>-0.28817463411176869</c:v>
              </c:pt>
              <c:pt idx="676">
                <c:v>-0.28987561571990506</c:v>
              </c:pt>
              <c:pt idx="677">
                <c:v>-0.29097416634182638</c:v>
              </c:pt>
              <c:pt idx="678">
                <c:v>-0.29051348382295616</c:v>
              </c:pt>
              <c:pt idx="679">
                <c:v>-0.28774938870973454</c:v>
              </c:pt>
              <c:pt idx="680">
                <c:v>-0.28976930436939652</c:v>
              </c:pt>
              <c:pt idx="681">
                <c:v>-0.29809702682589745</c:v>
              </c:pt>
              <c:pt idx="682">
                <c:v>-0.30518445019313234</c:v>
              </c:pt>
              <c:pt idx="683">
                <c:v>-0.30529076154364088</c:v>
              </c:pt>
              <c:pt idx="684">
                <c:v>-0.30284560048194487</c:v>
              </c:pt>
              <c:pt idx="685">
                <c:v>-0.30008150536872324</c:v>
              </c:pt>
              <c:pt idx="686">
                <c:v>-0.29841596087742306</c:v>
              </c:pt>
              <c:pt idx="687">
                <c:v>-0.28959211878521562</c:v>
              </c:pt>
              <c:pt idx="688">
                <c:v>-0.2919309684964031</c:v>
              </c:pt>
              <c:pt idx="689">
                <c:v>-0.28821007122860476</c:v>
              </c:pt>
              <c:pt idx="690">
                <c:v>-0.29083241787448166</c:v>
              </c:pt>
              <c:pt idx="691">
                <c:v>-0.29469506360962472</c:v>
              </c:pt>
              <c:pt idx="692">
                <c:v>-0.29575817711470997</c:v>
              </c:pt>
              <c:pt idx="693">
                <c:v>-0.29161203444487749</c:v>
              </c:pt>
              <c:pt idx="694">
                <c:v>-0.29412806974024597</c:v>
              </c:pt>
              <c:pt idx="695">
                <c:v>-0.29660866791877805</c:v>
              </c:pt>
              <c:pt idx="696">
                <c:v>-0.29370282433821182</c:v>
              </c:pt>
              <c:pt idx="697">
                <c:v>-0.29210815408058399</c:v>
              </c:pt>
              <c:pt idx="698">
                <c:v>-0.29349020163719475</c:v>
              </c:pt>
              <c:pt idx="699">
                <c:v>-0.29419894397391833</c:v>
              </c:pt>
              <c:pt idx="700">
                <c:v>-0.28948580743470709</c:v>
              </c:pt>
              <c:pt idx="701">
                <c:v>-0.29331301605301396</c:v>
              </c:pt>
              <c:pt idx="702">
                <c:v>-0.28923774761685395</c:v>
              </c:pt>
              <c:pt idx="703">
                <c:v>-0.28572947305007268</c:v>
              </c:pt>
              <c:pt idx="704">
                <c:v>-0.28303625217052342</c:v>
              </c:pt>
              <c:pt idx="705">
                <c:v>-0.28034303129097415</c:v>
              </c:pt>
              <c:pt idx="706">
                <c:v>-0.27754349906091635</c:v>
              </c:pt>
              <c:pt idx="707">
                <c:v>-0.2779687444629505</c:v>
              </c:pt>
              <c:pt idx="708">
                <c:v>-0.27906729508487194</c:v>
              </c:pt>
              <c:pt idx="709">
                <c:v>-0.28059109110882741</c:v>
              </c:pt>
              <c:pt idx="710">
                <c:v>-0.2835678089230661</c:v>
              </c:pt>
              <c:pt idx="711">
                <c:v>-0.28037846840781033</c:v>
              </c:pt>
              <c:pt idx="712">
                <c:v>-0.28728870619086433</c:v>
              </c:pt>
              <c:pt idx="713">
                <c:v>-0.28463092242815125</c:v>
              </c:pt>
              <c:pt idx="714">
                <c:v>-0.28399305432510003</c:v>
              </c:pt>
              <c:pt idx="715">
                <c:v>-0.28863531663063891</c:v>
              </c:pt>
              <c:pt idx="716">
                <c:v>-0.29239165101527331</c:v>
              </c:pt>
              <c:pt idx="717">
                <c:v>-0.28888337644849216</c:v>
              </c:pt>
              <c:pt idx="718">
                <c:v>-0.28821007122860476</c:v>
              </c:pt>
              <c:pt idx="719">
                <c:v>-0.28654452673730457</c:v>
              </c:pt>
              <c:pt idx="720">
                <c:v>-0.28672171232148547</c:v>
              </c:pt>
              <c:pt idx="721">
                <c:v>-0.28611928133527065</c:v>
              </c:pt>
              <c:pt idx="722">
                <c:v>-0.28353237180622981</c:v>
              </c:pt>
              <c:pt idx="723">
                <c:v>-0.28643821538679604</c:v>
              </c:pt>
              <c:pt idx="724">
                <c:v>-0.29054892093979234</c:v>
              </c:pt>
              <c:pt idx="725">
                <c:v>-0.29409263262340979</c:v>
              </c:pt>
              <c:pt idx="726">
                <c:v>-0.29469506360962472</c:v>
              </c:pt>
              <c:pt idx="727">
                <c:v>-0.29228533966476489</c:v>
              </c:pt>
              <c:pt idx="728">
                <c:v>-0.28583578440058111</c:v>
              </c:pt>
              <c:pt idx="729">
                <c:v>-0.28696977213933872</c:v>
              </c:pt>
              <c:pt idx="730">
                <c:v>-0.29168290867854996</c:v>
              </c:pt>
              <c:pt idx="731">
                <c:v>-0.29310039335199689</c:v>
              </c:pt>
              <c:pt idx="732">
                <c:v>-0.29260427371629039</c:v>
              </c:pt>
              <c:pt idx="733">
                <c:v>-0.28867075374747508</c:v>
              </c:pt>
              <c:pt idx="734">
                <c:v>-0.28856444239696666</c:v>
              </c:pt>
              <c:pt idx="735">
                <c:v>-0.2919309684964031</c:v>
              </c:pt>
              <c:pt idx="736">
                <c:v>-0.28895425068216452</c:v>
              </c:pt>
              <c:pt idx="737">
                <c:v>-0.28725326907402815</c:v>
              </c:pt>
              <c:pt idx="738">
                <c:v>-0.27757893617775253</c:v>
              </c:pt>
              <c:pt idx="739">
                <c:v>-0.27708281654204614</c:v>
              </c:pt>
              <c:pt idx="740">
                <c:v>-0.27399978737729891</c:v>
              </c:pt>
              <c:pt idx="741">
                <c:v>-0.2720507459513094</c:v>
              </c:pt>
              <c:pt idx="742">
                <c:v>-0.27481484106453102</c:v>
              </c:pt>
              <c:pt idx="743">
                <c:v>-0.27662213402317593</c:v>
              </c:pt>
              <c:pt idx="744">
                <c:v>-0.27945710337006979</c:v>
              </c:pt>
              <c:pt idx="745">
                <c:v>-0.28778482582657083</c:v>
              </c:pt>
              <c:pt idx="746">
                <c:v>-0.30089655905595525</c:v>
              </c:pt>
              <c:pt idx="747">
                <c:v>-0.3024557921967469</c:v>
              </c:pt>
              <c:pt idx="748">
                <c:v>-0.30015237960239549</c:v>
              </c:pt>
              <c:pt idx="749">
                <c:v>-0.29969169708352528</c:v>
              </c:pt>
              <c:pt idx="750">
                <c:v>-0.30100287040646367</c:v>
              </c:pt>
              <c:pt idx="751">
                <c:v>-0.2994790743825082</c:v>
              </c:pt>
              <c:pt idx="752">
                <c:v>-0.30231404372940218</c:v>
              </c:pt>
              <c:pt idx="753">
                <c:v>-0.30486551614160673</c:v>
              </c:pt>
              <c:pt idx="754">
                <c:v>-0.29770721854069948</c:v>
              </c:pt>
              <c:pt idx="755">
                <c:v>-0.28590665863425357</c:v>
              </c:pt>
              <c:pt idx="756">
                <c:v>-0.29161203444487749</c:v>
              </c:pt>
              <c:pt idx="757">
                <c:v>-0.29302951911832453</c:v>
              </c:pt>
              <c:pt idx="758">
                <c:v>-0.2924270881321096</c:v>
              </c:pt>
              <c:pt idx="759">
                <c:v>-0.29001736418724977</c:v>
              </c:pt>
              <c:pt idx="760">
                <c:v>-0.28494985647967686</c:v>
              </c:pt>
              <c:pt idx="761">
                <c:v>-0.28445373684397046</c:v>
              </c:pt>
              <c:pt idx="762">
                <c:v>-0.2825755696516532</c:v>
              </c:pt>
              <c:pt idx="763">
                <c:v>-0.28300081505368713</c:v>
              </c:pt>
              <c:pt idx="764">
                <c:v>-0.28246925830114467</c:v>
              </c:pt>
              <c:pt idx="765">
                <c:v>-0.27867748679967397</c:v>
              </c:pt>
              <c:pt idx="766">
                <c:v>-0.28225663560012759</c:v>
              </c:pt>
              <c:pt idx="767">
                <c:v>-0.2802721570573018</c:v>
              </c:pt>
              <c:pt idx="768">
                <c:v>-0.27545270916758213</c:v>
              </c:pt>
              <c:pt idx="769">
                <c:v>-0.27389347602679048</c:v>
              </c:pt>
              <c:pt idx="770">
                <c:v>-0.27357454197526487</c:v>
              </c:pt>
              <c:pt idx="771">
                <c:v>-0.27070413551153472</c:v>
              </c:pt>
              <c:pt idx="772">
                <c:v>-0.27499202664871181</c:v>
              </c:pt>
              <c:pt idx="773">
                <c:v>-0.28622559268577907</c:v>
              </c:pt>
              <c:pt idx="774">
                <c:v>-0.28721783195719197</c:v>
              </c:pt>
              <c:pt idx="775">
                <c:v>-0.29065523229030088</c:v>
              </c:pt>
              <c:pt idx="776">
                <c:v>-0.29600623693256323</c:v>
              </c:pt>
              <c:pt idx="777">
                <c:v>-0.30029412806974032</c:v>
              </c:pt>
              <c:pt idx="778">
                <c:v>-0.30855097629256878</c:v>
              </c:pt>
              <c:pt idx="779">
                <c:v>-0.31209468797618622</c:v>
              </c:pt>
              <c:pt idx="780">
                <c:v>-0.29813246394273363</c:v>
              </c:pt>
              <c:pt idx="781">
                <c:v>-0.30950777844714561</c:v>
              </c:pt>
              <c:pt idx="782">
                <c:v>-0.31241362202771183</c:v>
              </c:pt>
              <c:pt idx="783">
                <c:v>-0.31000389808285189</c:v>
              </c:pt>
              <c:pt idx="784">
                <c:v>-0.31259080761189273</c:v>
              </c:pt>
              <c:pt idx="785">
                <c:v>-0.30731067720330274</c:v>
              </c:pt>
              <c:pt idx="786">
                <c:v>-0.3093305928629646</c:v>
              </c:pt>
              <c:pt idx="787">
                <c:v>-0.30475920479109819</c:v>
              </c:pt>
              <c:pt idx="788">
                <c:v>-0.30979127538183493</c:v>
              </c:pt>
              <c:pt idx="789">
                <c:v>-0.30915340727878382</c:v>
              </c:pt>
              <c:pt idx="790">
                <c:v>-0.30670824621708781</c:v>
              </c:pt>
              <c:pt idx="791">
                <c:v>-0.2963606081009249</c:v>
              </c:pt>
              <c:pt idx="792">
                <c:v>-0.29104504057549874</c:v>
              </c:pt>
              <c:pt idx="793">
                <c:v>-0.29182465714589456</c:v>
              </c:pt>
              <c:pt idx="794">
                <c:v>-0.29263971083312657</c:v>
              </c:pt>
              <c:pt idx="795">
                <c:v>-0.28629646691945143</c:v>
              </c:pt>
              <c:pt idx="796">
                <c:v>-0.28821007122860476</c:v>
              </c:pt>
              <c:pt idx="797">
                <c:v>-0.29377369857188418</c:v>
              </c:pt>
              <c:pt idx="798">
                <c:v>-0.29235621389843724</c:v>
              </c:pt>
              <c:pt idx="799">
                <c:v>-0.28633190403628761</c:v>
              </c:pt>
              <c:pt idx="800">
                <c:v>-0.28884793933165598</c:v>
              </c:pt>
              <c:pt idx="801">
                <c:v>-0.29547468018002054</c:v>
              </c:pt>
              <c:pt idx="802">
                <c:v>-0.28633190403628761</c:v>
              </c:pt>
              <c:pt idx="803">
                <c:v>-0.28176051596442109</c:v>
              </c:pt>
              <c:pt idx="804">
                <c:v>-0.28278819235267028</c:v>
              </c:pt>
              <c:pt idx="805">
                <c:v>-0.27789787022927814</c:v>
              </c:pt>
              <c:pt idx="806">
                <c:v>-0.27782699599560579</c:v>
              </c:pt>
              <c:pt idx="807">
                <c:v>-0.27945710337006979</c:v>
              </c:pt>
              <c:pt idx="808">
                <c:v>-0.27283036252170523</c:v>
              </c:pt>
              <c:pt idx="809">
                <c:v>-0.27095219532938808</c:v>
              </c:pt>
              <c:pt idx="810">
                <c:v>-0.26645168149119391</c:v>
              </c:pt>
              <c:pt idx="811">
                <c:v>-0.26740848364577063</c:v>
              </c:pt>
              <c:pt idx="812">
                <c:v>-0.27013714164215596</c:v>
              </c:pt>
              <c:pt idx="813">
                <c:v>-0.26669974130904706</c:v>
              </c:pt>
              <c:pt idx="814">
                <c:v>-0.26903859102023453</c:v>
              </c:pt>
              <c:pt idx="815">
                <c:v>-0.26694780112690031</c:v>
              </c:pt>
              <c:pt idx="816">
                <c:v>-0.26946383642226868</c:v>
              </c:pt>
              <c:pt idx="817">
                <c:v>-0.26999539317481125</c:v>
              </c:pt>
              <c:pt idx="818">
                <c:v>-0.27382260179311813</c:v>
              </c:pt>
              <c:pt idx="819">
                <c:v>-0.27144831496509447</c:v>
              </c:pt>
              <c:pt idx="820">
                <c:v>-0.2704206385768454</c:v>
              </c:pt>
              <c:pt idx="821">
                <c:v>-0.27095219532938808</c:v>
              </c:pt>
              <c:pt idx="822">
                <c:v>-0.26216379035401671</c:v>
              </c:pt>
              <c:pt idx="823">
                <c:v>-0.2663099330238492</c:v>
              </c:pt>
              <c:pt idx="824">
                <c:v>-0.27414153584464362</c:v>
              </c:pt>
              <c:pt idx="825">
                <c:v>-0.30238491796307443</c:v>
              </c:pt>
              <c:pt idx="826">
                <c:v>-0.29756547007335488</c:v>
              </c:pt>
              <c:pt idx="827">
                <c:v>-0.29111591480917109</c:v>
              </c:pt>
              <c:pt idx="828">
                <c:v>-0.28969843013572416</c:v>
              </c:pt>
              <c:pt idx="829">
                <c:v>-0.29001736418724977</c:v>
              </c:pt>
              <c:pt idx="830">
                <c:v>-0.28473723377865978</c:v>
              </c:pt>
              <c:pt idx="831">
                <c:v>-0.2820794500159467</c:v>
              </c:pt>
              <c:pt idx="832">
                <c:v>-0.27637407420532267</c:v>
              </c:pt>
              <c:pt idx="833">
                <c:v>-0.27272405117119669</c:v>
              </c:pt>
              <c:pt idx="834">
                <c:v>-0.26776285481413231</c:v>
              </c:pt>
              <c:pt idx="835">
                <c:v>-0.26117155108260393</c:v>
              </c:pt>
              <c:pt idx="836">
                <c:v>-0.26180941918565503</c:v>
              </c:pt>
              <c:pt idx="837">
                <c:v>-0.25805308480102052</c:v>
              </c:pt>
              <c:pt idx="838">
                <c:v>-0.26035649739537192</c:v>
              </c:pt>
              <c:pt idx="839">
                <c:v>-0.25688365994542683</c:v>
              </c:pt>
              <c:pt idx="840">
                <c:v>-0.25461568446791172</c:v>
              </c:pt>
              <c:pt idx="841">
                <c:v>-0.25507636698678193</c:v>
              </c:pt>
              <c:pt idx="842">
                <c:v>-0.26163223360147414</c:v>
              </c:pt>
              <c:pt idx="843">
                <c:v>-0.2584074559693823</c:v>
              </c:pt>
              <c:pt idx="844">
                <c:v>-0.25879726425458027</c:v>
              </c:pt>
              <c:pt idx="845">
                <c:v>-0.2566001630107374</c:v>
              </c:pt>
              <c:pt idx="846">
                <c:v>-0.26265990998972322</c:v>
              </c:pt>
              <c:pt idx="847">
                <c:v>-0.26297884404124883</c:v>
              </c:pt>
              <c:pt idx="848">
                <c:v>-0.26177398206881886</c:v>
              </c:pt>
              <c:pt idx="849">
                <c:v>-0.26645168149119391</c:v>
              </c:pt>
              <c:pt idx="850">
                <c:v>-0.27378716467628195</c:v>
              </c:pt>
              <c:pt idx="851">
                <c:v>-0.27325560792373926</c:v>
              </c:pt>
              <c:pt idx="852">
                <c:v>-0.28480810801233214</c:v>
              </c:pt>
              <c:pt idx="853">
                <c:v>-0.27683475672419289</c:v>
              </c:pt>
              <c:pt idx="854">
                <c:v>-0.27130656649774976</c:v>
              </c:pt>
              <c:pt idx="855">
                <c:v>-0.27120025514724122</c:v>
              </c:pt>
              <c:pt idx="856">
                <c:v>-0.26528225663560012</c:v>
              </c:pt>
              <c:pt idx="857">
                <c:v>-0.26425458024735105</c:v>
              </c:pt>
              <c:pt idx="858">
                <c:v>-0.25454481023423925</c:v>
              </c:pt>
              <c:pt idx="859">
                <c:v>-0.25543073815514361</c:v>
              </c:pt>
              <c:pt idx="860">
                <c:v>-0.24930011694248555</c:v>
              </c:pt>
              <c:pt idx="861">
                <c:v>-0.24260250186044863</c:v>
              </c:pt>
              <c:pt idx="862">
                <c:v>-0.23622382082993731</c:v>
              </c:pt>
              <c:pt idx="863">
                <c:v>-0.23239661221163044</c:v>
              </c:pt>
              <c:pt idx="864">
                <c:v>-0.23221942662744954</c:v>
              </c:pt>
              <c:pt idx="865">
                <c:v>-0.24426804635174881</c:v>
              </c:pt>
              <c:pt idx="866">
                <c:v>-0.24703214146497043</c:v>
              </c:pt>
              <c:pt idx="867">
                <c:v>-0.25557248662248844</c:v>
              </c:pt>
              <c:pt idx="868">
                <c:v>-0.26460895141571272</c:v>
              </c:pt>
              <c:pt idx="869">
                <c:v>-0.26379389772848083</c:v>
              </c:pt>
              <c:pt idx="870">
                <c:v>-0.26475069988305755</c:v>
              </c:pt>
              <c:pt idx="871">
                <c:v>-0.26329777809277444</c:v>
              </c:pt>
              <c:pt idx="872">
                <c:v>-0.26595556185548752</c:v>
              </c:pt>
              <c:pt idx="873">
                <c:v>-0.26446720294836812</c:v>
              </c:pt>
              <c:pt idx="874">
                <c:v>-0.26092349126475067</c:v>
              </c:pt>
              <c:pt idx="875">
                <c:v>-0.26411283178000633</c:v>
              </c:pt>
              <c:pt idx="876">
                <c:v>-0.26191573053616357</c:v>
              </c:pt>
              <c:pt idx="877">
                <c:v>-0.25862007867039938</c:v>
              </c:pt>
              <c:pt idx="878">
                <c:v>-0.26407739466317026</c:v>
              </c:pt>
              <c:pt idx="879">
                <c:v>-0.26025018604486339</c:v>
              </c:pt>
              <c:pt idx="880">
                <c:v>-0.26113611396576775</c:v>
              </c:pt>
              <c:pt idx="881">
                <c:v>-0.2625181615223785</c:v>
              </c:pt>
              <c:pt idx="882">
                <c:v>-0.2717318118997839</c:v>
              </c:pt>
              <c:pt idx="883">
                <c:v>-0.26822353733300253</c:v>
              </c:pt>
              <c:pt idx="884">
                <c:v>-0.2671249867110812</c:v>
              </c:pt>
              <c:pt idx="885">
                <c:v>-0.26138417378362089</c:v>
              </c:pt>
              <c:pt idx="886">
                <c:v>-0.25936425812395902</c:v>
              </c:pt>
              <c:pt idx="887">
                <c:v>-0.2631914667422659</c:v>
              </c:pt>
              <c:pt idx="888">
                <c:v>-0.26900315390339846</c:v>
              </c:pt>
              <c:pt idx="889">
                <c:v>-0.26489244835040227</c:v>
              </c:pt>
              <c:pt idx="890">
                <c:v>-0.26358127502746376</c:v>
              </c:pt>
              <c:pt idx="891">
                <c:v>-0.26060455721322506</c:v>
              </c:pt>
              <c:pt idx="892">
                <c:v>-0.26453807718204048</c:v>
              </c:pt>
              <c:pt idx="893">
                <c:v>-0.25560792373932451</c:v>
              </c:pt>
              <c:pt idx="894">
                <c:v>-0.25989581487650171</c:v>
              </c:pt>
              <c:pt idx="895">
                <c:v>-0.26563662780396191</c:v>
              </c:pt>
              <c:pt idx="896">
                <c:v>-0.27095219532938808</c:v>
              </c:pt>
              <c:pt idx="897">
                <c:v>-0.27431872142882452</c:v>
              </c:pt>
              <c:pt idx="898">
                <c:v>-0.27754349906091635</c:v>
              </c:pt>
              <c:pt idx="899">
                <c:v>-0.2802721570573018</c:v>
              </c:pt>
              <c:pt idx="900">
                <c:v>-0.2743541585456607</c:v>
              </c:pt>
              <c:pt idx="901">
                <c:v>-0.27601970303696088</c:v>
              </c:pt>
              <c:pt idx="902">
                <c:v>-0.27548814628441831</c:v>
              </c:pt>
              <c:pt idx="903">
                <c:v>-0.27449590701300541</c:v>
              </c:pt>
              <c:pt idx="904">
                <c:v>-0.27562989475176303</c:v>
              </c:pt>
              <c:pt idx="905">
                <c:v>-0.27718912789255468</c:v>
              </c:pt>
              <c:pt idx="906">
                <c:v>-0.27605514015379706</c:v>
              </c:pt>
              <c:pt idx="907">
                <c:v>-0.28215032424961906</c:v>
              </c:pt>
              <c:pt idx="908">
                <c:v>-0.28076827669300819</c:v>
              </c:pt>
              <c:pt idx="909">
                <c:v>-0.28232750983379984</c:v>
              </c:pt>
              <c:pt idx="910">
                <c:v>-0.27821680428080364</c:v>
              </c:pt>
              <c:pt idx="911">
                <c:v>-0.27442503277933306</c:v>
              </c:pt>
              <c:pt idx="912">
                <c:v>-0.26995995605797518</c:v>
              </c:pt>
              <c:pt idx="913">
                <c:v>-0.2631914667422659</c:v>
              </c:pt>
              <c:pt idx="914">
                <c:v>-0.26227010170452525</c:v>
              </c:pt>
              <c:pt idx="915">
                <c:v>-0.25319819979446467</c:v>
              </c:pt>
              <c:pt idx="916">
                <c:v>-0.25415500194904139</c:v>
              </c:pt>
              <c:pt idx="917">
                <c:v>-0.25411956483220532</c:v>
              </c:pt>
              <c:pt idx="918">
                <c:v>-0.2566001630107374</c:v>
              </c:pt>
              <c:pt idx="919">
                <c:v>-0.25698997129593537</c:v>
              </c:pt>
              <c:pt idx="920">
                <c:v>-0.2549700556362734</c:v>
              </c:pt>
              <c:pt idx="921">
                <c:v>-0.26570750203763416</c:v>
              </c:pt>
              <c:pt idx="922">
                <c:v>-0.26556575357028955</c:v>
              </c:pt>
              <c:pt idx="923">
                <c:v>-0.27442503277933306</c:v>
              </c:pt>
              <c:pt idx="924">
                <c:v>-0.27460221836351395</c:v>
              </c:pt>
              <c:pt idx="925">
                <c:v>-0.27481484106453102</c:v>
              </c:pt>
              <c:pt idx="926">
                <c:v>-0.27442503277933306</c:v>
              </c:pt>
              <c:pt idx="927">
                <c:v>-0.27332648215741162</c:v>
              </c:pt>
              <c:pt idx="928">
                <c:v>-0.27559445763492685</c:v>
              </c:pt>
              <c:pt idx="929">
                <c:v>-0.27470852971402249</c:v>
              </c:pt>
              <c:pt idx="930">
                <c:v>-0.27619688862114178</c:v>
              </c:pt>
              <c:pt idx="931">
                <c:v>-0.27648038555583121</c:v>
              </c:pt>
              <c:pt idx="932">
                <c:v>-0.27562989475176303</c:v>
              </c:pt>
              <c:pt idx="933">
                <c:v>-0.27247599135334344</c:v>
              </c:pt>
              <c:pt idx="934">
                <c:v>-0.27070413551153472</c:v>
              </c:pt>
              <c:pt idx="935">
                <c:v>-0.26772741769729624</c:v>
              </c:pt>
              <c:pt idx="936">
                <c:v>-0.26783372904780467</c:v>
              </c:pt>
              <c:pt idx="937">
                <c:v>-0.27389347602679048</c:v>
              </c:pt>
              <c:pt idx="938">
                <c:v>-0.27095219532938808</c:v>
              </c:pt>
              <c:pt idx="939">
                <c:v>-0.27364541620893723</c:v>
              </c:pt>
              <c:pt idx="940">
                <c:v>-0.28122895921187852</c:v>
              </c:pt>
              <c:pt idx="941">
                <c:v>-0.27474396683085867</c:v>
              </c:pt>
              <c:pt idx="942">
                <c:v>-0.26570750203763416</c:v>
              </c:pt>
              <c:pt idx="943">
                <c:v>-0.26439632871469576</c:v>
              </c:pt>
              <c:pt idx="944">
                <c:v>-0.2595768808249761</c:v>
              </c:pt>
              <c:pt idx="945">
                <c:v>-0.25380063078067971</c:v>
              </c:pt>
              <c:pt idx="946">
                <c:v>-0.25174527800418156</c:v>
              </c:pt>
              <c:pt idx="947">
                <c:v>-0.24997342216237284</c:v>
              </c:pt>
              <c:pt idx="948">
                <c:v>-0.25153265530316449</c:v>
              </c:pt>
              <c:pt idx="949">
                <c:v>-0.24671320741344482</c:v>
              </c:pt>
              <c:pt idx="950">
                <c:v>-0.25078847584960495</c:v>
              </c:pt>
              <c:pt idx="951">
                <c:v>-0.24930011694248555</c:v>
              </c:pt>
              <c:pt idx="952">
                <c:v>-0.24547290832417878</c:v>
              </c:pt>
              <c:pt idx="953">
                <c:v>-0.2413267656543463</c:v>
              </c:pt>
              <c:pt idx="954">
                <c:v>-0.24384280094971478</c:v>
              </c:pt>
              <c:pt idx="955">
                <c:v>-0.24816612920372794</c:v>
              </c:pt>
              <c:pt idx="956">
                <c:v>-0.24249619050994009</c:v>
              </c:pt>
              <c:pt idx="957">
                <c:v>-0.24224813069208684</c:v>
              </c:pt>
              <c:pt idx="958">
                <c:v>-0.23757043126971189</c:v>
              </c:pt>
              <c:pt idx="959">
                <c:v>-0.23466458768914555</c:v>
              </c:pt>
              <c:pt idx="960">
                <c:v>-0.23186505545908787</c:v>
              </c:pt>
              <c:pt idx="961">
                <c:v>-0.2309791275381835</c:v>
              </c:pt>
              <c:pt idx="962">
                <c:v>-0.23090825330451115</c:v>
              </c:pt>
              <c:pt idx="963">
                <c:v>-0.22867571494383221</c:v>
              </c:pt>
              <c:pt idx="964">
                <c:v>-0.22569899712959351</c:v>
              </c:pt>
              <c:pt idx="965">
                <c:v>-0.23105000177185575</c:v>
              </c:pt>
              <c:pt idx="966">
                <c:v>-0.2224387823806655</c:v>
              </c:pt>
              <c:pt idx="967">
                <c:v>-0.22739997873772988</c:v>
              </c:pt>
              <c:pt idx="968">
                <c:v>-0.22066692653885689</c:v>
              </c:pt>
              <c:pt idx="969">
                <c:v>-0.22126935752507171</c:v>
              </c:pt>
              <c:pt idx="970">
                <c:v>-0.22860484071015974</c:v>
              </c:pt>
              <c:pt idx="971">
                <c:v>-0.22803784684078099</c:v>
              </c:pt>
              <c:pt idx="972">
                <c:v>-0.22679754775151495</c:v>
              </c:pt>
              <c:pt idx="973">
                <c:v>-0.23470002480598173</c:v>
              </c:pt>
              <c:pt idx="974">
                <c:v>-0.24107870583649316</c:v>
              </c:pt>
              <c:pt idx="975">
                <c:v>-0.23193592969276011</c:v>
              </c:pt>
              <c:pt idx="976">
                <c:v>-0.23976753251355465</c:v>
              </c:pt>
              <c:pt idx="977">
                <c:v>-0.2291718345795386</c:v>
              </c:pt>
              <c:pt idx="978">
                <c:v>-0.22488394344236151</c:v>
              </c:pt>
              <c:pt idx="979">
                <c:v>-0.22445869804032748</c:v>
              </c:pt>
              <c:pt idx="980">
                <c:v>-0.2324674864453028</c:v>
              </c:pt>
              <c:pt idx="981">
                <c:v>-0.23260923491264751</c:v>
              </c:pt>
              <c:pt idx="982">
                <c:v>-0.2331053545483539</c:v>
              </c:pt>
              <c:pt idx="983">
                <c:v>-0.22970339133208117</c:v>
              </c:pt>
              <c:pt idx="984">
                <c:v>-0.22321839895106133</c:v>
              </c:pt>
              <c:pt idx="985">
                <c:v>-0.21520961054608589</c:v>
              </c:pt>
              <c:pt idx="986">
                <c:v>-0.21535135901343072</c:v>
              </c:pt>
              <c:pt idx="987">
                <c:v>-0.22095042347354621</c:v>
              </c:pt>
              <c:pt idx="988">
                <c:v>-0.2231120876005529</c:v>
              </c:pt>
              <c:pt idx="989">
                <c:v>-0.22793153549027245</c:v>
              </c:pt>
              <c:pt idx="990">
                <c:v>-0.22516744037705094</c:v>
              </c:pt>
              <c:pt idx="991">
                <c:v>-0.22328927318473368</c:v>
              </c:pt>
              <c:pt idx="992">
                <c:v>-0.21772564584145437</c:v>
              </c:pt>
              <c:pt idx="993">
                <c:v>-0.21556398171444768</c:v>
              </c:pt>
              <c:pt idx="994">
                <c:v>-0.22006449555264185</c:v>
              </c:pt>
              <c:pt idx="995">
                <c:v>-0.22495481767603387</c:v>
              </c:pt>
              <c:pt idx="996">
                <c:v>-0.21971012438428006</c:v>
              </c:pt>
              <c:pt idx="997">
                <c:v>-0.22598249406428295</c:v>
              </c:pt>
              <c:pt idx="998">
                <c:v>-0.2413267656543463</c:v>
              </c:pt>
              <c:pt idx="999">
                <c:v>-0.26648711860802998</c:v>
              </c:pt>
              <c:pt idx="1000">
                <c:v>-0.2955455544136929</c:v>
              </c:pt>
              <c:pt idx="1001">
                <c:v>-0.28059109110882741</c:v>
              </c:pt>
              <c:pt idx="1002">
                <c:v>-0.29232077678160107</c:v>
              </c:pt>
              <c:pt idx="1003">
                <c:v>-0.26255359863921468</c:v>
              </c:pt>
              <c:pt idx="1004">
                <c:v>-0.25787589921683973</c:v>
              </c:pt>
              <c:pt idx="1005">
                <c:v>-0.24249619050994009</c:v>
              </c:pt>
              <c:pt idx="1006">
                <c:v>-0.23976753251355465</c:v>
              </c:pt>
              <c:pt idx="1007">
                <c:v>-0.23597576101208406</c:v>
              </c:pt>
              <c:pt idx="1008">
                <c:v>-0.23870441900846939</c:v>
              </c:pt>
              <c:pt idx="1009">
                <c:v>-0.23863354477479715</c:v>
              </c:pt>
              <c:pt idx="1010">
                <c:v>-0.23604663524575631</c:v>
              </c:pt>
              <c:pt idx="1011">
                <c:v>-0.23122718735603676</c:v>
              </c:pt>
              <c:pt idx="1012">
                <c:v>-0.22615967964846373</c:v>
              </c:pt>
              <c:pt idx="1013">
                <c:v>-0.22095042347354621</c:v>
              </c:pt>
              <c:pt idx="1014">
                <c:v>-0.22123392040823564</c:v>
              </c:pt>
              <c:pt idx="1015">
                <c:v>-0.21857613664552256</c:v>
              </c:pt>
              <c:pt idx="1016">
                <c:v>-0.21659165810269676</c:v>
              </c:pt>
              <c:pt idx="1017">
                <c:v>-0.21829263971083313</c:v>
              </c:pt>
              <c:pt idx="1018">
                <c:v>-0.22165916581026968</c:v>
              </c:pt>
              <c:pt idx="1019">
                <c:v>-0.21372125163896671</c:v>
              </c:pt>
              <c:pt idx="1020">
                <c:v>-0.21598922711648172</c:v>
              </c:pt>
              <c:pt idx="1021">
                <c:v>-0.21545767036393926</c:v>
              </c:pt>
              <c:pt idx="1022">
                <c:v>-0.21591835288280947</c:v>
              </c:pt>
              <c:pt idx="1023">
                <c:v>-0.21698146638789462</c:v>
              </c:pt>
              <c:pt idx="1024">
                <c:v>-0.21180764732981328</c:v>
              </c:pt>
              <c:pt idx="1025">
                <c:v>-0.20975229455331512</c:v>
              </c:pt>
              <c:pt idx="1026">
                <c:v>-0.206669265388568</c:v>
              </c:pt>
              <c:pt idx="1027">
                <c:v>-0.20727169637478293</c:v>
              </c:pt>
              <c:pt idx="1028">
                <c:v>-0.20712994790743822</c:v>
              </c:pt>
              <c:pt idx="1029">
                <c:v>-0.20596052305184454</c:v>
              </c:pt>
              <c:pt idx="1030">
                <c:v>-0.20546440341613803</c:v>
              </c:pt>
              <c:pt idx="1031">
                <c:v>-0.20107020092845251</c:v>
              </c:pt>
              <c:pt idx="1032">
                <c:v>-0.20266487118608034</c:v>
              </c:pt>
              <c:pt idx="1033">
                <c:v>-0.20833480987986819</c:v>
              </c:pt>
              <c:pt idx="1034">
                <c:v>-0.20737800772529147</c:v>
              </c:pt>
              <c:pt idx="1035">
                <c:v>-0.20574790035082746</c:v>
              </c:pt>
              <c:pt idx="1036">
                <c:v>-0.20893724086608312</c:v>
              </c:pt>
              <c:pt idx="1037">
                <c:v>-0.20365711045749313</c:v>
              </c:pt>
              <c:pt idx="1038">
                <c:v>-0.20330273928913145</c:v>
              </c:pt>
              <c:pt idx="1039">
                <c:v>-0.21205570714766653</c:v>
              </c:pt>
              <c:pt idx="1040">
                <c:v>-0.20925617491760873</c:v>
              </c:pt>
              <c:pt idx="1041">
                <c:v>-0.21088628229207274</c:v>
              </c:pt>
              <c:pt idx="1042">
                <c:v>-0.20068039264325455</c:v>
              </c:pt>
              <c:pt idx="1043">
                <c:v>-0.198943973918282</c:v>
              </c:pt>
              <c:pt idx="1044">
                <c:v>-0.20202700308302912</c:v>
              </c:pt>
              <c:pt idx="1045">
                <c:v>-0.19915659661929896</c:v>
              </c:pt>
              <c:pt idx="1046">
                <c:v>-0.19355753215918359</c:v>
              </c:pt>
              <c:pt idx="1047">
                <c:v>-0.19391190332754527</c:v>
              </c:pt>
              <c:pt idx="1048">
                <c:v>-0.19876678833410111</c:v>
              </c:pt>
              <c:pt idx="1049">
                <c:v>-0.20907898933342783</c:v>
              </c:pt>
              <c:pt idx="1050">
                <c:v>-0.20801587582834258</c:v>
              </c:pt>
              <c:pt idx="1051">
                <c:v>-0.21648534675218822</c:v>
              </c:pt>
              <c:pt idx="1052">
                <c:v>-0.22091498635671003</c:v>
              </c:pt>
              <c:pt idx="1053">
                <c:v>-0.22495481767603387</c:v>
              </c:pt>
              <c:pt idx="1054">
                <c:v>-0.22009993266947792</c:v>
              </c:pt>
              <c:pt idx="1055">
                <c:v>-0.21680428080371383</c:v>
              </c:pt>
              <c:pt idx="1056">
                <c:v>-0.19408908891172616</c:v>
              </c:pt>
              <c:pt idx="1057">
                <c:v>-0.19472695701477727</c:v>
              </c:pt>
              <c:pt idx="1058">
                <c:v>-0.18810021616641259</c:v>
              </c:pt>
              <c:pt idx="1059">
                <c:v>-0.18902158120415324</c:v>
              </c:pt>
              <c:pt idx="1060">
                <c:v>-0.17888656578900741</c:v>
              </c:pt>
              <c:pt idx="1061">
                <c:v>-0.17707927283036251</c:v>
              </c:pt>
              <c:pt idx="1062">
                <c:v>-0.17729189553137958</c:v>
              </c:pt>
              <c:pt idx="1063">
                <c:v>-0.16715688011623375</c:v>
              </c:pt>
              <c:pt idx="1064">
                <c:v>-0.16779474821928486</c:v>
              </c:pt>
              <c:pt idx="1065">
                <c:v>-0.16751125128459554</c:v>
              </c:pt>
              <c:pt idx="1066">
                <c:v>-0.16988553811261919</c:v>
              </c:pt>
              <c:pt idx="1067">
                <c:v>-0.16612920372798468</c:v>
              </c:pt>
              <c:pt idx="1068">
                <c:v>-0.16754668840143172</c:v>
              </c:pt>
              <c:pt idx="1069">
                <c:v>-0.16988553811261919</c:v>
              </c:pt>
              <c:pt idx="1070">
                <c:v>-0.1715156454870832</c:v>
              </c:pt>
              <c:pt idx="1071">
                <c:v>-0.17126758566922995</c:v>
              </c:pt>
              <c:pt idx="1072">
                <c:v>-0.17318118997838339</c:v>
              </c:pt>
              <c:pt idx="1073">
                <c:v>-0.16662532336369118</c:v>
              </c:pt>
              <c:pt idx="1074">
                <c:v>-0.15829760090719014</c:v>
              </c:pt>
              <c:pt idx="1075">
                <c:v>-0.15613593678018356</c:v>
              </c:pt>
              <c:pt idx="1076">
                <c:v>-0.15936071441227539</c:v>
              </c:pt>
              <c:pt idx="1077">
                <c:v>-0.15053687232006796</c:v>
              </c:pt>
              <c:pt idx="1078">
                <c:v>-0.15053687232006796</c:v>
              </c:pt>
              <c:pt idx="1079">
                <c:v>-0.15489563769091752</c:v>
              </c:pt>
              <c:pt idx="1080">
                <c:v>-0.16141606718877355</c:v>
              </c:pt>
              <c:pt idx="1081">
                <c:v>-0.16226655799284162</c:v>
              </c:pt>
              <c:pt idx="1082">
                <c:v>-0.15893546901024136</c:v>
              </c:pt>
              <c:pt idx="1083">
                <c:v>-0.1609908217867394</c:v>
              </c:pt>
              <c:pt idx="1084">
                <c:v>-0.16368404266628866</c:v>
              </c:pt>
              <c:pt idx="1085">
                <c:v>-0.1591835288280945</c:v>
              </c:pt>
              <c:pt idx="1086">
                <c:v>-0.1539388355363408</c:v>
              </c:pt>
              <c:pt idx="1087">
                <c:v>-0.14709947198695916</c:v>
              </c:pt>
              <c:pt idx="1088">
                <c:v>-0.14245720968142028</c:v>
              </c:pt>
              <c:pt idx="1089">
                <c:v>-0.1397994259187072</c:v>
              </c:pt>
              <c:pt idx="1090">
                <c:v>-0.14380382012119486</c:v>
              </c:pt>
              <c:pt idx="1091">
                <c:v>-0.14100428789113717</c:v>
              </c:pt>
              <c:pt idx="1092">
                <c:v>-0.134873666678479</c:v>
              </c:pt>
              <c:pt idx="1093">
                <c:v>-0.13859456394627723</c:v>
              </c:pt>
              <c:pt idx="1094">
                <c:v>-0.13770863602537298</c:v>
              </c:pt>
              <c:pt idx="1095">
                <c:v>-0.14174846734469682</c:v>
              </c:pt>
              <c:pt idx="1096">
                <c:v>-0.14082710230695639</c:v>
              </c:pt>
              <c:pt idx="1097">
                <c:v>-0.14405187993904822</c:v>
              </c:pt>
              <c:pt idx="1098">
                <c:v>-0.14132322194266278</c:v>
              </c:pt>
              <c:pt idx="1099">
                <c:v>-0.1378149473758814</c:v>
              </c:pt>
              <c:pt idx="1100">
                <c:v>-0.13870087529678576</c:v>
              </c:pt>
              <c:pt idx="1101">
                <c:v>-0.14334313760232464</c:v>
              </c:pt>
              <c:pt idx="1102">
                <c:v>-0.15128105177362772</c:v>
              </c:pt>
              <c:pt idx="1103">
                <c:v>-0.15535632020978773</c:v>
              </c:pt>
              <c:pt idx="1104">
                <c:v>-0.15776604415464757</c:v>
              </c:pt>
              <c:pt idx="1105">
                <c:v>-0.158049541089337</c:v>
              </c:pt>
              <c:pt idx="1106">
                <c:v>-0.16088451043623098</c:v>
              </c:pt>
              <c:pt idx="1107">
                <c:v>-0.16006945674899886</c:v>
              </c:pt>
              <c:pt idx="1108">
                <c:v>-0.16325879726425452</c:v>
              </c:pt>
              <c:pt idx="1109">
                <c:v>-0.15695099046741556</c:v>
              </c:pt>
              <c:pt idx="1110">
                <c:v>-0.15542719444345998</c:v>
              </c:pt>
              <c:pt idx="1111">
                <c:v>-0.15436408093837484</c:v>
              </c:pt>
              <c:pt idx="1112">
                <c:v>-0.1539388355363408</c:v>
              </c:pt>
              <c:pt idx="1113">
                <c:v>-0.15152911159148086</c:v>
              </c:pt>
              <c:pt idx="1114">
                <c:v>-0.14784365144051881</c:v>
              </c:pt>
              <c:pt idx="1115">
                <c:v>-0.14355576030334172</c:v>
              </c:pt>
              <c:pt idx="1116">
                <c:v>-0.1412877848258266</c:v>
              </c:pt>
              <c:pt idx="1117">
                <c:v>-0.13909068358198373</c:v>
              </c:pt>
              <c:pt idx="1118">
                <c:v>-0.13583046883305572</c:v>
              </c:pt>
              <c:pt idx="1119">
                <c:v>-0.1317552003968957</c:v>
              </c:pt>
              <c:pt idx="1120">
                <c:v>-0.12753818349339097</c:v>
              </c:pt>
              <c:pt idx="1121">
                <c:v>-0.12410078316028217</c:v>
              </c:pt>
              <c:pt idx="1122">
                <c:v>-0.1168007370920302</c:v>
              </c:pt>
              <c:pt idx="1123">
                <c:v>-0.1294517878025444</c:v>
              </c:pt>
              <c:pt idx="1124">
                <c:v>-0.1238881604592651</c:v>
              </c:pt>
              <c:pt idx="1125">
                <c:v>-0.11835997023282185</c:v>
              </c:pt>
              <c:pt idx="1126">
                <c:v>-0.11325702540841276</c:v>
              </c:pt>
              <c:pt idx="1127">
                <c:v>-0.10592154222332462</c:v>
              </c:pt>
              <c:pt idx="1128">
                <c:v>-0.11176866650129347</c:v>
              </c:pt>
              <c:pt idx="1129">
                <c:v>-0.10574435663914383</c:v>
              </c:pt>
              <c:pt idx="1130">
                <c:v>-0.10375987809631804</c:v>
              </c:pt>
              <c:pt idx="1131">
                <c:v>-0.10457493178355004</c:v>
              </c:pt>
              <c:pt idx="1132">
                <c:v>-9.8586059038236584E-2</c:v>
              </c:pt>
              <c:pt idx="1133">
                <c:v>-0.10138559126829438</c:v>
              </c:pt>
              <c:pt idx="1134">
                <c:v>-0.10602785357383315</c:v>
              </c:pt>
              <c:pt idx="1135">
                <c:v>-0.1046458060172224</c:v>
              </c:pt>
              <c:pt idx="1136">
                <c:v>-0.10730358977993548</c:v>
              </c:pt>
              <c:pt idx="1137">
                <c:v>-0.10060597469789856</c:v>
              </c:pt>
              <c:pt idx="1138">
                <c:v>-9.288068322761267E-2</c:v>
              </c:pt>
              <c:pt idx="1139">
                <c:v>-0.10489386583507565</c:v>
              </c:pt>
              <c:pt idx="1140">
                <c:v>-0.10007441794535599</c:v>
              </c:pt>
              <c:pt idx="1141">
                <c:v>-0.11183954073496583</c:v>
              </c:pt>
              <c:pt idx="1142">
                <c:v>-0.1074453382472802</c:v>
              </c:pt>
              <c:pt idx="1143">
                <c:v>-9.9401112725468699E-2</c:v>
              </c:pt>
              <c:pt idx="1144">
                <c:v>-9.7629256883659976E-2</c:v>
              </c:pt>
              <c:pt idx="1145">
                <c:v>-0.10549629682129069</c:v>
              </c:pt>
              <c:pt idx="1146">
                <c:v>-9.624720932704911E-2</c:v>
              </c:pt>
              <c:pt idx="1147">
                <c:v>-9.0222899464899475E-2</c:v>
              </c:pt>
              <c:pt idx="1148">
                <c:v>-9.904674155710691E-2</c:v>
              </c:pt>
              <c:pt idx="1149">
                <c:v>-0.10418512349835218</c:v>
              </c:pt>
              <c:pt idx="1150">
                <c:v>-0.10829582905134838</c:v>
              </c:pt>
              <c:pt idx="1151">
                <c:v>-0.11903327545270914</c:v>
              </c:pt>
              <c:pt idx="1152">
                <c:v>-0.118785215634856</c:v>
              </c:pt>
              <c:pt idx="1153">
                <c:v>-0.11180410361812965</c:v>
              </c:pt>
              <c:pt idx="1154">
                <c:v>-0.11460363584818745</c:v>
              </c:pt>
              <c:pt idx="1155">
                <c:v>-0.10687834437790145</c:v>
              </c:pt>
              <c:pt idx="1156">
                <c:v>-0.10294482440908614</c:v>
              </c:pt>
              <c:pt idx="1157">
                <c:v>-9.8515184804564337E-2</c:v>
              </c:pt>
              <c:pt idx="1158">
                <c:v>-9.5609341223998001E-2</c:v>
              </c:pt>
              <c:pt idx="1159">
                <c:v>-0.10549629682129069</c:v>
              </c:pt>
              <c:pt idx="1160">
                <c:v>-0.10875651157021859</c:v>
              </c:pt>
              <c:pt idx="1161">
                <c:v>-0.118785215634856</c:v>
              </c:pt>
              <c:pt idx="1162">
                <c:v>-0.1133633367589213</c:v>
              </c:pt>
              <c:pt idx="1163">
                <c:v>-0.11180410361812965</c:v>
              </c:pt>
              <c:pt idx="1164">
                <c:v>-0.12711293809135693</c:v>
              </c:pt>
              <c:pt idx="1165">
                <c:v>-0.1260143874694355</c:v>
              </c:pt>
              <c:pt idx="1166">
                <c:v>-0.12534108224954821</c:v>
              </c:pt>
              <c:pt idx="1167">
                <c:v>-0.11644636592366842</c:v>
              </c:pt>
              <c:pt idx="1168">
                <c:v>-0.12307310677203298</c:v>
              </c:pt>
              <c:pt idx="1169">
                <c:v>-0.12023813742513911</c:v>
              </c:pt>
              <c:pt idx="1170">
                <c:v>-0.11602112052163438</c:v>
              </c:pt>
              <c:pt idx="1171">
                <c:v>-0.12115950246287965</c:v>
              </c:pt>
              <c:pt idx="1172">
                <c:v>-0.11584393493745349</c:v>
              </c:pt>
              <c:pt idx="1173">
                <c:v>-0.11393033062830005</c:v>
              </c:pt>
              <c:pt idx="1174">
                <c:v>-0.10659484744321202</c:v>
              </c:pt>
              <c:pt idx="1175">
                <c:v>-0.11254828307168929</c:v>
              </c:pt>
              <c:pt idx="1176">
                <c:v>-0.10861476310287399</c:v>
              </c:pt>
              <c:pt idx="1177">
                <c:v>-0.10461036890038633</c:v>
              </c:pt>
              <c:pt idx="1178">
                <c:v>-9.3412239980155132E-2</c:v>
              </c:pt>
              <c:pt idx="1179">
                <c:v>-9.0187462348063296E-2</c:v>
              </c:pt>
              <c:pt idx="1180">
                <c:v>-9.1144264502640016E-2</c:v>
              </c:pt>
              <c:pt idx="1181">
                <c:v>-9.4652539069421393E-2</c:v>
              </c:pt>
              <c:pt idx="1182">
                <c:v>-9.4369042134731851E-2</c:v>
              </c:pt>
              <c:pt idx="1183">
                <c:v>-9.0789893334278338E-2</c:v>
              </c:pt>
              <c:pt idx="1184">
                <c:v>-8.9620468478684656E-2</c:v>
              </c:pt>
              <c:pt idx="1185">
                <c:v>-7.7075729118678882E-2</c:v>
              </c:pt>
              <c:pt idx="1186">
                <c:v>-7.4559693823310624E-2</c:v>
              </c:pt>
              <c:pt idx="1187">
                <c:v>-7.2716963747829433E-2</c:v>
              </c:pt>
              <c:pt idx="1188">
                <c:v>-7.409901130444041E-2</c:v>
              </c:pt>
              <c:pt idx="1189">
                <c:v>-7.4630568056982871E-2</c:v>
              </c:pt>
              <c:pt idx="1190">
                <c:v>-8.0832063503313401E-2</c:v>
              </c:pt>
              <c:pt idx="1191">
                <c:v>-8.1292746022183615E-2</c:v>
              </c:pt>
              <c:pt idx="1192">
                <c:v>-8.1434494489528442E-2</c:v>
              </c:pt>
              <c:pt idx="1193">
                <c:v>-8.0477692334951612E-2</c:v>
              </c:pt>
              <c:pt idx="1194">
                <c:v>-7.3000460682518975E-2</c:v>
              </c:pt>
              <c:pt idx="1195">
                <c:v>-7.190191006059754E-2</c:v>
              </c:pt>
              <c:pt idx="1196">
                <c:v>-6.1837768879123955E-2</c:v>
              </c:pt>
              <c:pt idx="1197">
                <c:v>-5.8506679896523583E-2</c:v>
              </c:pt>
              <c:pt idx="1198">
                <c:v>-6.3893121655621998E-2</c:v>
              </c:pt>
              <c:pt idx="1199">
                <c:v>-6.0207661504660059E-2</c:v>
              </c:pt>
              <c:pt idx="1200">
                <c:v>-4.1461426698323756E-2</c:v>
              </c:pt>
              <c:pt idx="1201">
                <c:v>-3.2495836138771828E-2</c:v>
              </c:pt>
              <c:pt idx="1202">
                <c:v>-3.238952478826318E-2</c:v>
              </c:pt>
              <c:pt idx="1203">
                <c:v>-3.3027392891314289E-2</c:v>
              </c:pt>
              <c:pt idx="1204">
                <c:v>-3.5224494135157158E-2</c:v>
              </c:pt>
              <c:pt idx="1205">
                <c:v>-2.9873489492894922E-2</c:v>
              </c:pt>
              <c:pt idx="1206">
                <c:v>-2.7534639781707337E-2</c:v>
              </c:pt>
              <c:pt idx="1207">
                <c:v>-2.4522484850632575E-2</c:v>
              </c:pt>
              <c:pt idx="1208">
                <c:v>-8.9301534427158602E-3</c:v>
              </c:pt>
              <c:pt idx="1209">
                <c:v>-6.8393635493816385E-3</c:v>
              </c:pt>
              <c:pt idx="1210">
                <c:v>1.3855912682944282E-2</c:v>
              </c:pt>
              <c:pt idx="1211">
                <c:v>1.5237960239554926E-2</c:v>
              </c:pt>
              <c:pt idx="1212">
                <c:v>2.8066196534250132E-2</c:v>
              </c:pt>
              <c:pt idx="1213">
                <c:v>2.4983167369502901E-2</c:v>
              </c:pt>
              <c:pt idx="1214">
                <c:v>-8.5049080406818245E-4</c:v>
              </c:pt>
              <c:pt idx="1215">
                <c:v>-6.8039264325454596E-3</c:v>
              </c:pt>
              <c:pt idx="1216">
                <c:v>9.3553988447498959E-3</c:v>
              </c:pt>
              <c:pt idx="1217">
                <c:v>1.208405684113556E-2</c:v>
              </c:pt>
              <c:pt idx="1218">
                <c:v>-8.0796626386476778E-3</c:v>
              </c:pt>
              <c:pt idx="1219">
                <c:v>2.7286579963854418E-3</c:v>
              </c:pt>
              <c:pt idx="1220">
                <c:v>1.080832063503312E-2</c:v>
              </c:pt>
              <c:pt idx="1221">
                <c:v>1.0879194868705477E-2</c:v>
              </c:pt>
              <c:pt idx="1222">
                <c:v>1.1552500088592765E-2</c:v>
              </c:pt>
              <c:pt idx="1223">
                <c:v>2.0305467947127953E-2</c:v>
              </c:pt>
              <c:pt idx="1224">
                <c:v>6.8039264325454596E-3</c:v>
              </c:pt>
              <c:pt idx="1225">
                <c:v>4.996633473900669E-3</c:v>
              </c:pt>
              <c:pt idx="1226">
                <c:v>-7.7961657039582466E-3</c:v>
              </c:pt>
              <c:pt idx="1227">
                <c:v>1.1977745490626912E-2</c:v>
              </c:pt>
              <c:pt idx="1228">
                <c:v>-5.6345015769515561E-3</c:v>
              </c:pt>
              <c:pt idx="1229">
                <c:v>9.9223927141300905E-4</c:v>
              </c:pt>
              <c:pt idx="1230">
                <c:v>1.5344271590063352E-2</c:v>
              </c:pt>
              <c:pt idx="1231">
                <c:v>1.1623374322265345E-2</c:v>
              </c:pt>
              <c:pt idx="1232">
                <c:v>2.2467132074134311E-2</c:v>
              </c:pt>
              <c:pt idx="1233">
                <c:v>1.2438428009497127E-2</c:v>
              </c:pt>
              <c:pt idx="1234">
                <c:v>1.4564655019667638E-2</c:v>
              </c:pt>
              <c:pt idx="1235">
                <c:v>-9.8515184804562894E-3</c:v>
              </c:pt>
              <c:pt idx="1236">
                <c:v>-5.2411495800701702E-2</c:v>
              </c:pt>
              <c:pt idx="1237">
                <c:v>-3.9016265636627745E-2</c:v>
              </c:pt>
              <c:pt idx="1238">
                <c:v>-4.684786845742217E-2</c:v>
              </c:pt>
              <c:pt idx="1239">
                <c:v>-6.6054785782628689E-2</c:v>
              </c:pt>
              <c:pt idx="1240">
                <c:v>-6.8429072610652453E-2</c:v>
              </c:pt>
              <c:pt idx="1241">
                <c:v>-3.9370636804989645E-2</c:v>
              </c:pt>
              <c:pt idx="1242">
                <c:v>-5.7018320989404181E-2</c:v>
              </c:pt>
              <c:pt idx="1243">
                <c:v>-7.3567454551897615E-2</c:v>
              </c:pt>
              <c:pt idx="1244">
                <c:v>-8.9514157128176008E-2</c:v>
              </c:pt>
              <c:pt idx="1245">
                <c:v>-8.2603919345122123E-2</c:v>
              </c:pt>
              <c:pt idx="1246">
                <c:v>-7.1334916191218678E-2</c:v>
              </c:pt>
              <c:pt idx="1247">
                <c:v>-8.5722385626705422E-2</c:v>
              </c:pt>
              <c:pt idx="1248">
                <c:v>-9.9436549842304878E-2</c:v>
              </c:pt>
              <c:pt idx="1249">
                <c:v>-0.1043268719656969</c:v>
              </c:pt>
              <c:pt idx="1250">
                <c:v>-0.1005351004642262</c:v>
              </c:pt>
              <c:pt idx="1251">
                <c:v>-0.10549629682129069</c:v>
              </c:pt>
              <c:pt idx="1252">
                <c:v>-8.1576242956872935E-2</c:v>
              </c:pt>
              <c:pt idx="1253">
                <c:v>-9.4333605017895783E-2</c:v>
              </c:pt>
              <c:pt idx="1254">
                <c:v>-0.10042878911371778</c:v>
              </c:pt>
              <c:pt idx="1255">
                <c:v>-0.10262589035756053</c:v>
              </c:pt>
              <c:pt idx="1256">
                <c:v>-8.9655905595520835E-2</c:v>
              </c:pt>
              <c:pt idx="1257">
                <c:v>-6.477904957652636E-2</c:v>
              </c:pt>
              <c:pt idx="1258">
                <c:v>-6.9917431517771744E-2</c:v>
              </c:pt>
              <c:pt idx="1259">
                <c:v>-7.0874233672348463E-2</c:v>
              </c:pt>
              <c:pt idx="1260">
                <c:v>-6.7684893157092807E-2</c:v>
              </c:pt>
              <c:pt idx="1261">
                <c:v>-7.7855345689074595E-2</c:v>
              </c:pt>
              <c:pt idx="1262">
                <c:v>-2.5514724122045362E-2</c:v>
              </c:pt>
              <c:pt idx="1263">
                <c:v>-3.3417201176512257E-2</c:v>
              </c:pt>
              <c:pt idx="1264">
                <c:v>-2.4947730252666722E-2</c:v>
              </c:pt>
              <c:pt idx="1265">
                <c:v>-2.438073638328786E-2</c:v>
              </c:pt>
              <c:pt idx="1266">
                <c:v>-1.0099578298309764E-2</c:v>
              </c:pt>
              <c:pt idx="1267">
                <c:v>-7.8670399376306044E-3</c:v>
              </c:pt>
              <c:pt idx="1268">
                <c:v>-1.449378078599517E-2</c:v>
              </c:pt>
              <c:pt idx="1269">
                <c:v>5.8116871611324505E-3</c:v>
              </c:pt>
              <c:pt idx="1270">
                <c:v>-1.3678727098763277E-2</c:v>
              </c:pt>
              <c:pt idx="1271">
                <c:v>-2.2254509373117348E-2</c:v>
              </c:pt>
              <c:pt idx="1272">
                <c:v>-3.0901165881143777E-2</c:v>
              </c:pt>
              <c:pt idx="1273">
                <c:v>-4.2985222722279337E-2</c:v>
              </c:pt>
              <c:pt idx="1274">
                <c:v>-4.4225521811545487E-2</c:v>
              </c:pt>
              <c:pt idx="1275">
                <c:v>-4.2134731918211044E-2</c:v>
              </c:pt>
              <c:pt idx="1276">
                <c:v>-5.2907615436408095E-2</c:v>
              </c:pt>
              <c:pt idx="1277">
                <c:v>-5.6026081717991394E-2</c:v>
              </c:pt>
              <c:pt idx="1278">
                <c:v>-5.9109110882738625E-2</c:v>
              </c:pt>
              <c:pt idx="1279">
                <c:v>-5.5246465147595458E-2</c:v>
              </c:pt>
              <c:pt idx="1280">
                <c:v>-6.1944080229632603E-2</c:v>
              </c:pt>
              <c:pt idx="1281">
                <c:v>-5.9995038803642986E-2</c:v>
              </c:pt>
              <c:pt idx="1282">
                <c:v>-3.1893405152556786E-2</c:v>
              </c:pt>
              <c:pt idx="1283">
                <c:v>-2.7286579963854085E-2</c:v>
              </c:pt>
              <c:pt idx="1284">
                <c:v>-3.5295368368829405E-2</c:v>
              </c:pt>
              <c:pt idx="1285">
                <c:v>-3.0475920479109853E-2</c:v>
              </c:pt>
              <c:pt idx="1286">
                <c:v>-5.0710514192565337E-2</c:v>
              </c:pt>
              <c:pt idx="1287">
                <c:v>-4.7379425209964965E-2</c:v>
              </c:pt>
              <c:pt idx="1288">
                <c:v>-4.628087458804353E-2</c:v>
              </c:pt>
              <c:pt idx="1289">
                <c:v>-6.5168857861724327E-2</c:v>
              </c:pt>
              <c:pt idx="1290">
                <c:v>-6.7330521988731018E-2</c:v>
              </c:pt>
              <c:pt idx="1291">
                <c:v>-7.5622807328395658E-2</c:v>
              </c:pt>
              <c:pt idx="1292">
                <c:v>-6.5806725964775437E-2</c:v>
              </c:pt>
              <c:pt idx="1293">
                <c:v>-7.0448988270314317E-2</c:v>
              </c:pt>
              <c:pt idx="1294">
                <c:v>-6.7649456040256517E-2</c:v>
              </c:pt>
              <c:pt idx="1295">
                <c:v>-4.9434777986463008E-2</c:v>
              </c:pt>
              <c:pt idx="1296">
                <c:v>-5.248237003437406E-2</c:v>
              </c:pt>
              <c:pt idx="1297">
                <c:v>-5.3545483539459315E-2</c:v>
              </c:pt>
              <c:pt idx="1298">
                <c:v>-5.3297423721606063E-2</c:v>
              </c:pt>
              <c:pt idx="1299">
                <c:v>-4.9930897622169401E-2</c:v>
              </c:pt>
              <c:pt idx="1300">
                <c:v>-6.942131188206524E-2</c:v>
              </c:pt>
              <c:pt idx="1301">
                <c:v>-5.8223182961834263E-2</c:v>
              </c:pt>
              <c:pt idx="1302">
                <c:v>-6.5416917679577469E-2</c:v>
              </c:pt>
              <c:pt idx="1303">
                <c:v>-6.8251887026471447E-2</c:v>
              </c:pt>
              <c:pt idx="1304">
                <c:v>-7.867039937630671E-2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0</c:v>
              </c:pt>
              <c:pt idx="2">
                <c:v>-1.2594987195102547E-4</c:v>
              </c:pt>
              <c:pt idx="3">
                <c:v>-2.4630197181523261E-3</c:v>
              </c:pt>
              <c:pt idx="4">
                <c:v>1.266495934618006E-2</c:v>
              </c:pt>
              <c:pt idx="5">
                <c:v>8.4106525602809512E-3</c:v>
              </c:pt>
              <c:pt idx="6">
                <c:v>8.4106525602809512E-3</c:v>
              </c:pt>
              <c:pt idx="7">
                <c:v>1.2553003904445914E-2</c:v>
              </c:pt>
              <c:pt idx="8">
                <c:v>1.6415466644275511E-2</c:v>
              </c:pt>
              <c:pt idx="9">
                <c:v>1.5561806401052314E-2</c:v>
              </c:pt>
              <c:pt idx="10">
                <c:v>1.017395076759442E-2</c:v>
              </c:pt>
              <c:pt idx="11">
                <c:v>1.017395076759442E-2</c:v>
              </c:pt>
              <c:pt idx="12">
                <c:v>1.6527422086009658E-2</c:v>
              </c:pt>
              <c:pt idx="13">
                <c:v>1.8066809409854834E-2</c:v>
              </c:pt>
              <c:pt idx="14">
                <c:v>1.4260324390892309E-2</c:v>
              </c:pt>
              <c:pt idx="15">
                <c:v>1.1335488475586519E-2</c:v>
              </c:pt>
              <c:pt idx="16">
                <c:v>1.1461438347537545E-2</c:v>
              </c:pt>
              <c:pt idx="17">
                <c:v>1.2147165428159523E-2</c:v>
              </c:pt>
              <c:pt idx="18">
                <c:v>1.0579789243880811E-2</c:v>
              </c:pt>
              <c:pt idx="19">
                <c:v>1.1853282393607278E-2</c:v>
              </c:pt>
              <c:pt idx="20">
                <c:v>1.8206753712022516E-2</c:v>
              </c:pt>
              <c:pt idx="21">
                <c:v>1.8066809409854834E-2</c:v>
              </c:pt>
              <c:pt idx="22">
                <c:v>2.118756734819538E-2</c:v>
              </c:pt>
              <c:pt idx="23">
                <c:v>8.8444798970008787E-3</c:v>
              </c:pt>
              <c:pt idx="24">
                <c:v>1.0719733546048715E-2</c:v>
              </c:pt>
              <c:pt idx="25">
                <c:v>1.2217137579243253E-2</c:v>
              </c:pt>
              <c:pt idx="26">
                <c:v>1.2483031753362184E-2</c:v>
              </c:pt>
              <c:pt idx="27">
                <c:v>1.9662174454567083E-2</c:v>
              </c:pt>
              <c:pt idx="28">
                <c:v>2.209720531228565E-2</c:v>
              </c:pt>
              <c:pt idx="29">
                <c:v>2.0291923814321988E-2</c:v>
              </c:pt>
              <c:pt idx="30">
                <c:v>3.0381908000615576E-2</c:v>
              </c:pt>
              <c:pt idx="31">
                <c:v>3.0381908000615576E-2</c:v>
              </c:pt>
              <c:pt idx="32">
                <c:v>5.6131659599479189E-2</c:v>
              </c:pt>
              <c:pt idx="33">
                <c:v>5.9406356270204297E-2</c:v>
              </c:pt>
              <c:pt idx="34">
                <c:v>5.4256405950431796E-2</c:v>
              </c:pt>
              <c:pt idx="35">
                <c:v>4.0094042571056754E-2</c:v>
              </c:pt>
              <c:pt idx="36">
                <c:v>4.0094042571056754E-2</c:v>
              </c:pt>
              <c:pt idx="37">
                <c:v>4.7762990329848654E-2</c:v>
              </c:pt>
              <c:pt idx="38">
                <c:v>4.9624249548679611E-2</c:v>
              </c:pt>
              <c:pt idx="39">
                <c:v>5.1779391802062813E-2</c:v>
              </c:pt>
              <c:pt idx="40">
                <c:v>5.7335180598121926E-2</c:v>
              </c:pt>
              <c:pt idx="41">
                <c:v>5.7335180598121926E-2</c:v>
              </c:pt>
              <c:pt idx="42">
                <c:v>5.7894957806792879E-2</c:v>
              </c:pt>
              <c:pt idx="43">
                <c:v>6.8516730341324106E-2</c:v>
              </c:pt>
              <c:pt idx="44">
                <c:v>6.6333599227507367E-2</c:v>
              </c:pt>
              <c:pt idx="45">
                <c:v>7.8844619841303087E-2</c:v>
              </c:pt>
              <c:pt idx="46">
                <c:v>7.8424786934799817E-2</c:v>
              </c:pt>
              <c:pt idx="47">
                <c:v>8.2217277523545684E-2</c:v>
              </c:pt>
              <c:pt idx="48">
                <c:v>8.892060959738024E-2</c:v>
              </c:pt>
              <c:pt idx="49">
                <c:v>8.3518759533705467E-2</c:v>
              </c:pt>
              <c:pt idx="50">
                <c:v>9.1635529059434173E-2</c:v>
              </c:pt>
              <c:pt idx="51">
                <c:v>9.1635529059434173E-2</c:v>
              </c:pt>
              <c:pt idx="52">
                <c:v>9.6183718879885749E-2</c:v>
              </c:pt>
              <c:pt idx="53">
                <c:v>9.2615139174608396E-2</c:v>
              </c:pt>
              <c:pt idx="54">
                <c:v>9.8058972528933364E-2</c:v>
              </c:pt>
              <c:pt idx="55">
                <c:v>0.10690345242593446</c:v>
              </c:pt>
              <c:pt idx="56">
                <c:v>0.10690345242593446</c:v>
              </c:pt>
              <c:pt idx="57">
                <c:v>0.11441846145234202</c:v>
              </c:pt>
              <c:pt idx="58">
                <c:v>0.11668555914745937</c:v>
              </c:pt>
              <c:pt idx="59">
                <c:v>0.11854681836629011</c:v>
              </c:pt>
              <c:pt idx="60">
                <c:v>0.12204542592048351</c:v>
              </c:pt>
              <c:pt idx="61">
                <c:v>0.12204542592048351</c:v>
              </c:pt>
              <c:pt idx="62">
                <c:v>0.12886071343605243</c:v>
              </c:pt>
              <c:pt idx="63">
                <c:v>0.13242929314132978</c:v>
              </c:pt>
              <c:pt idx="64">
                <c:v>0.13808304294890617</c:v>
              </c:pt>
              <c:pt idx="65">
                <c:v>0.13108582784051936</c:v>
              </c:pt>
              <c:pt idx="66">
                <c:v>0.13108582784051936</c:v>
              </c:pt>
              <c:pt idx="67">
                <c:v>0.11618175965965549</c:v>
              </c:pt>
              <c:pt idx="68">
                <c:v>0.11380270652280378</c:v>
              </c:pt>
              <c:pt idx="69">
                <c:v>0.12017017227143589</c:v>
              </c:pt>
              <c:pt idx="70">
                <c:v>0.11807100773891999</c:v>
              </c:pt>
              <c:pt idx="71">
                <c:v>0.11807100773891999</c:v>
              </c:pt>
              <c:pt idx="72">
                <c:v>0.11963838392319848</c:v>
              </c:pt>
              <c:pt idx="73">
                <c:v>0.12270316414067195</c:v>
              </c:pt>
              <c:pt idx="74">
                <c:v>0.12767118686762657</c:v>
              </c:pt>
              <c:pt idx="75">
                <c:v>0.1293225296332059</c:v>
              </c:pt>
              <c:pt idx="76">
                <c:v>0.1293225296332059</c:v>
              </c:pt>
              <c:pt idx="77">
                <c:v>0.12338889122129393</c:v>
              </c:pt>
              <c:pt idx="78">
                <c:v>0.11934450088864623</c:v>
              </c:pt>
              <c:pt idx="79">
                <c:v>0.12403263501126549</c:v>
              </c:pt>
              <c:pt idx="80">
                <c:v>0.12526414487034154</c:v>
              </c:pt>
              <c:pt idx="81">
                <c:v>0.12526414487034154</c:v>
              </c:pt>
              <c:pt idx="82">
                <c:v>0.14152567278223271</c:v>
              </c:pt>
              <c:pt idx="83">
                <c:v>0.13735533257763399</c:v>
              </c:pt>
              <c:pt idx="84">
                <c:v>0.13710343283373194</c:v>
              </c:pt>
              <c:pt idx="85">
                <c:v>0.1351582070336006</c:v>
              </c:pt>
              <c:pt idx="86">
                <c:v>0.13529815133576828</c:v>
              </c:pt>
              <c:pt idx="87">
                <c:v>0.13403865261625869</c:v>
              </c:pt>
              <c:pt idx="88">
                <c:v>0.13174356606070781</c:v>
              </c:pt>
              <c:pt idx="89">
                <c:v>0.13422058020907679</c:v>
              </c:pt>
              <c:pt idx="90">
                <c:v>0.14839693801866849</c:v>
              </c:pt>
              <c:pt idx="91">
                <c:v>0.14839693801866849</c:v>
              </c:pt>
              <c:pt idx="92">
                <c:v>0.1357879563933555</c:v>
              </c:pt>
              <c:pt idx="93">
                <c:v>0.14612984032355114</c:v>
              </c:pt>
              <c:pt idx="94">
                <c:v>0.14653567879983753</c:v>
              </c:pt>
              <c:pt idx="95">
                <c:v>0.15051009698140128</c:v>
              </c:pt>
              <c:pt idx="96">
                <c:v>0.15035615824901671</c:v>
              </c:pt>
              <c:pt idx="97">
                <c:v>0.16358089480386795</c:v>
              </c:pt>
              <c:pt idx="98">
                <c:v>0.18202555382957564</c:v>
              </c:pt>
              <c:pt idx="99">
                <c:v>0.1733350126649591</c:v>
              </c:pt>
              <c:pt idx="100">
                <c:v>0.16436458289600719</c:v>
              </c:pt>
              <c:pt idx="101">
                <c:v>0.16436458289600719</c:v>
              </c:pt>
              <c:pt idx="102">
                <c:v>0.18085002169136666</c:v>
              </c:pt>
              <c:pt idx="103">
                <c:v>0.20252739409714926</c:v>
              </c:pt>
              <c:pt idx="104">
                <c:v>0.21335908308493212</c:v>
              </c:pt>
              <c:pt idx="105">
                <c:v>0.21947464908966219</c:v>
              </c:pt>
              <c:pt idx="106">
                <c:v>0.21932071035727763</c:v>
              </c:pt>
              <c:pt idx="107">
                <c:v>0.23637992079152492</c:v>
              </c:pt>
              <c:pt idx="108">
                <c:v>0.22041227591418622</c:v>
              </c:pt>
              <c:pt idx="109">
                <c:v>0.20939865933358526</c:v>
              </c:pt>
              <c:pt idx="110">
                <c:v>0.20528429684985361</c:v>
              </c:pt>
              <c:pt idx="111">
                <c:v>0.20528429684985361</c:v>
              </c:pt>
              <c:pt idx="112">
                <c:v>0.23682774255846151</c:v>
              </c:pt>
              <c:pt idx="113">
                <c:v>0.24431476272443553</c:v>
              </c:pt>
              <c:pt idx="114">
                <c:v>0.24544831157199432</c:v>
              </c:pt>
              <c:pt idx="115">
                <c:v>0.24333515260926153</c:v>
              </c:pt>
              <c:pt idx="116">
                <c:v>0.24333515260926153</c:v>
              </c:pt>
              <c:pt idx="117">
                <c:v>0.2171795625341113</c:v>
              </c:pt>
              <c:pt idx="118">
                <c:v>0.21230950081867395</c:v>
              </c:pt>
              <c:pt idx="119">
                <c:v>0.2157521306520005</c:v>
              </c:pt>
              <c:pt idx="120">
                <c:v>0.223015239934506</c:v>
              </c:pt>
              <c:pt idx="121">
                <c:v>0.223015239934506</c:v>
              </c:pt>
              <c:pt idx="122">
                <c:v>0.22302923436472288</c:v>
              </c:pt>
              <c:pt idx="123">
                <c:v>0.22076213666960554</c:v>
              </c:pt>
              <c:pt idx="124">
                <c:v>0.22076213666960554</c:v>
              </c:pt>
              <c:pt idx="125">
                <c:v>0.22076213666960554</c:v>
              </c:pt>
              <c:pt idx="126">
                <c:v>0.22076213666960554</c:v>
              </c:pt>
              <c:pt idx="127">
                <c:v>0.23744349748799976</c:v>
              </c:pt>
              <c:pt idx="128">
                <c:v>0.25300530388905207</c:v>
              </c:pt>
              <c:pt idx="129">
                <c:v>0.2651104860265614</c:v>
              </c:pt>
              <c:pt idx="130">
                <c:v>0.26886099332465685</c:v>
              </c:pt>
              <c:pt idx="131">
                <c:v>0.26886099332465685</c:v>
              </c:pt>
              <c:pt idx="132">
                <c:v>0.26519445260786201</c:v>
              </c:pt>
              <c:pt idx="133">
                <c:v>0.27864310004618154</c:v>
              </c:pt>
              <c:pt idx="134">
                <c:v>0.27384301048182813</c:v>
              </c:pt>
              <c:pt idx="135">
                <c:v>0.27345116643575862</c:v>
              </c:pt>
              <c:pt idx="136">
                <c:v>0.27345116643575862</c:v>
              </c:pt>
              <c:pt idx="137">
                <c:v>0.279916593195908</c:v>
              </c:pt>
              <c:pt idx="138">
                <c:v>0.26449473109702337</c:v>
              </c:pt>
              <c:pt idx="139">
                <c:v>0.26796534979078301</c:v>
              </c:pt>
              <c:pt idx="140">
                <c:v>0.26825923282533548</c:v>
              </c:pt>
              <c:pt idx="141">
                <c:v>0.26825923282533548</c:v>
              </c:pt>
              <c:pt idx="142">
                <c:v>0.26610409057195228</c:v>
              </c:pt>
              <c:pt idx="143">
                <c:v>0.26616006829281935</c:v>
              </c:pt>
              <c:pt idx="144">
                <c:v>0.26455070881789045</c:v>
              </c:pt>
              <c:pt idx="145">
                <c:v>0.26985459787004751</c:v>
              </c:pt>
              <c:pt idx="146">
                <c:v>0.26985459787004751</c:v>
              </c:pt>
              <c:pt idx="147">
                <c:v>0.25196971605301077</c:v>
              </c:pt>
              <c:pt idx="148">
                <c:v>0.24087213289110943</c:v>
              </c:pt>
              <c:pt idx="149">
                <c:v>0.23920679569531322</c:v>
              </c:pt>
              <c:pt idx="150">
                <c:v>0.24539233385112702</c:v>
              </c:pt>
              <c:pt idx="151">
                <c:v>0.24539233385112702</c:v>
              </c:pt>
              <c:pt idx="152">
                <c:v>0.27195376240256364</c:v>
              </c:pt>
              <c:pt idx="153">
                <c:v>0.27612410260716236</c:v>
              </c:pt>
              <c:pt idx="154">
                <c:v>0.29426088416810114</c:v>
              </c:pt>
              <c:pt idx="155">
                <c:v>0.29456876163287005</c:v>
              </c:pt>
              <c:pt idx="156">
                <c:v>0.29456876163287005</c:v>
              </c:pt>
              <c:pt idx="157">
                <c:v>0.3004184334634814</c:v>
              </c:pt>
              <c:pt idx="158">
                <c:v>0.30178988762472536</c:v>
              </c:pt>
              <c:pt idx="159">
                <c:v>0.31041045663825795</c:v>
              </c:pt>
              <c:pt idx="160">
                <c:v>0.31041045663825795</c:v>
              </c:pt>
              <c:pt idx="161">
                <c:v>0.31041045663825795</c:v>
              </c:pt>
              <c:pt idx="162">
                <c:v>0.31418895279678694</c:v>
              </c:pt>
              <c:pt idx="163">
                <c:v>0.31565836796954794</c:v>
              </c:pt>
              <c:pt idx="164">
                <c:v>0.30153798788082331</c:v>
              </c:pt>
              <c:pt idx="165">
                <c:v>0.3069258435142812</c:v>
              </c:pt>
              <c:pt idx="166">
                <c:v>0.3069258435142812</c:v>
              </c:pt>
              <c:pt idx="167">
                <c:v>0.30366514127377298</c:v>
              </c:pt>
              <c:pt idx="168">
                <c:v>0.31670795023580611</c:v>
              </c:pt>
              <c:pt idx="169">
                <c:v>0.33963082693088142</c:v>
              </c:pt>
              <c:pt idx="170">
                <c:v>0.33203185132317325</c:v>
              </c:pt>
              <c:pt idx="171">
                <c:v>0.33203185132317325</c:v>
              </c:pt>
              <c:pt idx="172">
                <c:v>0.31518255734217759</c:v>
              </c:pt>
              <c:pt idx="173">
                <c:v>0.33070238045257971</c:v>
              </c:pt>
              <c:pt idx="174">
                <c:v>0.34913304504807074</c:v>
              </c:pt>
              <c:pt idx="175">
                <c:v>0.36202191527771932</c:v>
              </c:pt>
              <c:pt idx="176">
                <c:v>0.36202191527771932</c:v>
              </c:pt>
              <c:pt idx="177">
                <c:v>0.44184614523419663</c:v>
              </c:pt>
              <c:pt idx="178">
                <c:v>0.47665029318331298</c:v>
              </c:pt>
              <c:pt idx="179">
                <c:v>0.50910337685601115</c:v>
              </c:pt>
              <c:pt idx="180">
                <c:v>0.54824579817232721</c:v>
              </c:pt>
              <c:pt idx="181">
                <c:v>0.54824579817232721</c:v>
              </c:pt>
              <c:pt idx="182">
                <c:v>0.57010509817092792</c:v>
              </c:pt>
              <c:pt idx="183">
                <c:v>0.58166449752998295</c:v>
              </c:pt>
              <c:pt idx="184">
                <c:v>0.58146857550694797</c:v>
              </c:pt>
              <c:pt idx="185">
                <c:v>0.56133059042501077</c:v>
              </c:pt>
              <c:pt idx="186">
                <c:v>0.56133059042501077</c:v>
              </c:pt>
              <c:pt idx="187">
                <c:v>0.54572680073330804</c:v>
              </c:pt>
              <c:pt idx="188">
                <c:v>0.57301593965601683</c:v>
              </c:pt>
              <c:pt idx="189">
                <c:v>0.59539303357263784</c:v>
              </c:pt>
              <c:pt idx="190">
                <c:v>0.59498719509635167</c:v>
              </c:pt>
              <c:pt idx="191">
                <c:v>0.59498719509635167</c:v>
              </c:pt>
              <c:pt idx="192">
                <c:v>0.59465132877114901</c:v>
              </c:pt>
              <c:pt idx="193">
                <c:v>0.56972724855507506</c:v>
              </c:pt>
              <c:pt idx="194">
                <c:v>0.57981723274136887</c:v>
              </c:pt>
              <c:pt idx="195">
                <c:v>0.6006269504737114</c:v>
              </c:pt>
              <c:pt idx="196">
                <c:v>0.6006269504737114</c:v>
              </c:pt>
              <c:pt idx="197">
                <c:v>0.71023132793148314</c:v>
              </c:pt>
              <c:pt idx="198">
                <c:v>0.69851798984004354</c:v>
              </c:pt>
              <c:pt idx="199">
                <c:v>0.68522328113410857</c:v>
              </c:pt>
              <c:pt idx="200">
                <c:v>0.69765033516660346</c:v>
              </c:pt>
              <c:pt idx="201">
                <c:v>0.69742642428313539</c:v>
              </c:pt>
              <c:pt idx="202">
                <c:v>0.67206851673034107</c:v>
              </c:pt>
              <c:pt idx="203">
                <c:v>0.67073904585974753</c:v>
              </c:pt>
              <c:pt idx="204">
                <c:v>0.69089102537190183</c:v>
              </c:pt>
              <c:pt idx="205">
                <c:v>0.69066711448843332</c:v>
              </c:pt>
              <c:pt idx="206">
                <c:v>0.69066711448843332</c:v>
              </c:pt>
              <c:pt idx="207">
                <c:v>0.69066711448843332</c:v>
              </c:pt>
              <c:pt idx="208">
                <c:v>0.71992946807170743</c:v>
              </c:pt>
              <c:pt idx="209">
                <c:v>0.74479757056691431</c:v>
              </c:pt>
              <c:pt idx="210">
                <c:v>0.73228654995311837</c:v>
              </c:pt>
              <c:pt idx="211">
                <c:v>0.7320626390696503</c:v>
              </c:pt>
              <c:pt idx="212">
                <c:v>0.77189078746658835</c:v>
              </c:pt>
              <c:pt idx="213">
                <c:v>0.77990959598079934</c:v>
              </c:pt>
              <c:pt idx="214">
                <c:v>0.77545936717186548</c:v>
              </c:pt>
              <c:pt idx="215">
                <c:v>0.78217669367591691</c:v>
              </c:pt>
              <c:pt idx="216">
                <c:v>0.78217669367591691</c:v>
              </c:pt>
              <c:pt idx="217">
                <c:v>0.78550736806750887</c:v>
              </c:pt>
              <c:pt idx="218">
                <c:v>0.77604713324096974</c:v>
              </c:pt>
              <c:pt idx="219">
                <c:v>0.77161089886225276</c:v>
              </c:pt>
              <c:pt idx="220">
                <c:v>0.75540534867122866</c:v>
              </c:pt>
              <c:pt idx="221">
                <c:v>0.75540534867122866</c:v>
              </c:pt>
              <c:pt idx="222">
                <c:v>0.77169486544355337</c:v>
              </c:pt>
              <c:pt idx="223">
                <c:v>0.78370208656954499</c:v>
              </c:pt>
              <c:pt idx="224">
                <c:v>0.80813636172803216</c:v>
              </c:pt>
              <c:pt idx="225">
                <c:v>0.8160991925213763</c:v>
              </c:pt>
              <c:pt idx="226">
                <c:v>0.8160991925213763</c:v>
              </c:pt>
              <c:pt idx="227">
                <c:v>0.79618511832290739</c:v>
              </c:pt>
              <c:pt idx="228">
                <c:v>0.79148298977007148</c:v>
              </c:pt>
              <c:pt idx="229">
                <c:v>0.78470968554515275</c:v>
              </c:pt>
              <c:pt idx="230">
                <c:v>0.77800635347131819</c:v>
              </c:pt>
              <c:pt idx="231">
                <c:v>0.77800635347131819</c:v>
              </c:pt>
              <c:pt idx="232">
                <c:v>0.77611710539205392</c:v>
              </c:pt>
              <c:pt idx="233">
                <c:v>0.794477797836461</c:v>
              </c:pt>
              <c:pt idx="234">
                <c:v>0.80077529143400916</c:v>
              </c:pt>
              <c:pt idx="235">
                <c:v>0.82161299802678522</c:v>
              </c:pt>
              <c:pt idx="236">
                <c:v>0.82161299802678522</c:v>
              </c:pt>
              <c:pt idx="237">
                <c:v>0.818842100843864</c:v>
              </c:pt>
              <c:pt idx="238">
                <c:v>0.81616916467246026</c:v>
              </c:pt>
              <c:pt idx="239">
                <c:v>0.79204276697874221</c:v>
              </c:pt>
              <c:pt idx="240">
                <c:v>0.79633905705529173</c:v>
              </c:pt>
              <c:pt idx="241">
                <c:v>0.7965769623689769</c:v>
              </c:pt>
              <c:pt idx="242">
                <c:v>0.78743859943742378</c:v>
              </c:pt>
              <c:pt idx="243">
                <c:v>0.77586520564815187</c:v>
              </c:pt>
              <c:pt idx="244">
                <c:v>0.74502148145038261</c:v>
              </c:pt>
              <c:pt idx="245">
                <c:v>0.68772828414291109</c:v>
              </c:pt>
              <c:pt idx="246">
                <c:v>0.68772828414291109</c:v>
              </c:pt>
              <c:pt idx="247">
                <c:v>0.64021719355696405</c:v>
              </c:pt>
              <c:pt idx="248">
                <c:v>0.57616468645479091</c:v>
              </c:pt>
              <c:pt idx="249">
                <c:v>0.53041689407615755</c:v>
              </c:pt>
              <c:pt idx="250">
                <c:v>0.62026113606784494</c:v>
              </c:pt>
              <c:pt idx="251">
                <c:v>0.62026113606784494</c:v>
              </c:pt>
              <c:pt idx="252">
                <c:v>0.65120282127713169</c:v>
              </c:pt>
              <c:pt idx="253">
                <c:v>0.65120282127713169</c:v>
              </c:pt>
              <c:pt idx="254">
                <c:v>0.65120282127713169</c:v>
              </c:pt>
              <c:pt idx="255">
                <c:v>0.65120282127713169</c:v>
              </c:pt>
              <c:pt idx="256">
                <c:v>0.65120282127713169</c:v>
              </c:pt>
              <c:pt idx="257">
                <c:v>0.64861385168702834</c:v>
              </c:pt>
              <c:pt idx="258">
                <c:v>0.64056705431238359</c:v>
              </c:pt>
              <c:pt idx="259">
                <c:v>0.6157829183984771</c:v>
              </c:pt>
              <c:pt idx="260">
                <c:v>0.60472731852722617</c:v>
              </c:pt>
              <c:pt idx="261">
                <c:v>0.60451740207397431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0</c:v>
              </c:pt>
              <c:pt idx="2">
                <c:v>0</c:v>
              </c:pt>
              <c:pt idx="3">
                <c:v>0</c:v>
              </c:pt>
              <c:pt idx="4">
                <c:v>-6.3432947075270363E-4</c:v>
              </c:pt>
              <c:pt idx="5">
                <c:v>-2.4379519693454865E-3</c:v>
              </c:pt>
              <c:pt idx="6">
                <c:v>-2.4379519693454865E-3</c:v>
              </c:pt>
              <c:pt idx="7">
                <c:v>-1.1657995449770642E-2</c:v>
              </c:pt>
              <c:pt idx="8">
                <c:v>-6.1444349137909082E-3</c:v>
              </c:pt>
              <c:pt idx="9">
                <c:v>-1.583238755495997E-2</c:v>
              </c:pt>
              <c:pt idx="10">
                <c:v>-2.0272629867026271E-2</c:v>
              </c:pt>
              <c:pt idx="11">
                <c:v>-2.0272629867026271E-2</c:v>
              </c:pt>
              <c:pt idx="12">
                <c:v>-6.9677707650772636E-4</c:v>
              </c:pt>
              <c:pt idx="13">
                <c:v>1.92347583373631E-2</c:v>
              </c:pt>
              <c:pt idx="14">
                <c:v>2.239725609315224E-2</c:v>
              </c:pt>
              <c:pt idx="15">
                <c:v>2.239725609315224E-2</c:v>
              </c:pt>
              <c:pt idx="16">
                <c:v>2.239725609315224E-2</c:v>
              </c:pt>
              <c:pt idx="17">
                <c:v>3.1526827325075946E-2</c:v>
              </c:pt>
              <c:pt idx="18">
                <c:v>3.1526827325075946E-2</c:v>
              </c:pt>
              <c:pt idx="19">
                <c:v>3.7142185136420425E-2</c:v>
              </c:pt>
              <c:pt idx="20">
                <c:v>3.6249299543889224E-2</c:v>
              </c:pt>
              <c:pt idx="21">
                <c:v>3.6249299543889224E-2</c:v>
              </c:pt>
              <c:pt idx="22">
                <c:v>3.6249299543889224E-2</c:v>
              </c:pt>
              <c:pt idx="23">
                <c:v>6.6038087153055924E-2</c:v>
              </c:pt>
              <c:pt idx="24">
                <c:v>6.9782512136653763E-2</c:v>
              </c:pt>
              <c:pt idx="25">
                <c:v>6.3441392858015755E-2</c:v>
              </c:pt>
              <c:pt idx="26">
                <c:v>6.3441392858015755E-2</c:v>
              </c:pt>
              <c:pt idx="27">
                <c:v>5.9843361442007303E-2</c:v>
              </c:pt>
              <c:pt idx="28">
                <c:v>5.6708184513735826E-2</c:v>
              </c:pt>
              <c:pt idx="29">
                <c:v>5.5845179076827289E-2</c:v>
              </c:pt>
              <c:pt idx="30">
                <c:v>5.4978206681356445E-2</c:v>
              </c:pt>
              <c:pt idx="31">
                <c:v>5.4978206681356445E-2</c:v>
              </c:pt>
              <c:pt idx="32">
                <c:v>5.2064539600547688E-2</c:v>
              </c:pt>
              <c:pt idx="33">
                <c:v>6.4997272396072336E-2</c:v>
              </c:pt>
              <c:pt idx="34">
                <c:v>6.7470671059668197E-2</c:v>
              </c:pt>
              <c:pt idx="35">
                <c:v>8.138215490563705E-2</c:v>
              </c:pt>
              <c:pt idx="36">
                <c:v>8.138215490563705E-2</c:v>
              </c:pt>
              <c:pt idx="37">
                <c:v>6.6301889897449007E-2</c:v>
              </c:pt>
              <c:pt idx="38">
                <c:v>6.8123875575193171E-2</c:v>
              </c:pt>
              <c:pt idx="39">
                <c:v>6.7316983406980224E-2</c:v>
              </c:pt>
              <c:pt idx="40">
                <c:v>6.6310271696991885E-2</c:v>
              </c:pt>
              <c:pt idx="41">
                <c:v>6.6310271696991885E-2</c:v>
              </c:pt>
              <c:pt idx="42">
                <c:v>5.6533446387386777E-2</c:v>
              </c:pt>
              <c:pt idx="43">
                <c:v>5.5690915575315802E-2</c:v>
              </c:pt>
              <c:pt idx="44">
                <c:v>5.5994963754155469E-2</c:v>
              </c:pt>
              <c:pt idx="45">
                <c:v>5.5202403823328972E-2</c:v>
              </c:pt>
              <c:pt idx="46">
                <c:v>5.5202403823328972E-2</c:v>
              </c:pt>
              <c:pt idx="47">
                <c:v>5.7332724554488124E-2</c:v>
              </c:pt>
              <c:pt idx="48">
                <c:v>5.9945606599790535E-2</c:v>
              </c:pt>
              <c:pt idx="49">
                <c:v>7.0467644270284957E-2</c:v>
              </c:pt>
              <c:pt idx="50">
                <c:v>6.1633803400860776E-2</c:v>
              </c:pt>
              <c:pt idx="51">
                <c:v>6.1633803400860776E-2</c:v>
              </c:pt>
              <c:pt idx="52">
                <c:v>5.2531105114036691E-2</c:v>
              </c:pt>
              <c:pt idx="53">
                <c:v>4.9446282966225441E-2</c:v>
              </c:pt>
              <c:pt idx="54">
                <c:v>5.6169126031681227E-2</c:v>
              </c:pt>
              <c:pt idx="55">
                <c:v>5.4428910886882731E-2</c:v>
              </c:pt>
              <c:pt idx="56">
                <c:v>5.4428910886882731E-2</c:v>
              </c:pt>
              <c:pt idx="57">
                <c:v>6.201719075094636E-2</c:v>
              </c:pt>
              <c:pt idx="58">
                <c:v>5.5203619504178736E-2</c:v>
              </c:pt>
              <c:pt idx="59">
                <c:v>6.2147012669057977E-2</c:v>
              </c:pt>
              <c:pt idx="60">
                <c:v>6.423145744394021E-2</c:v>
              </c:pt>
              <c:pt idx="61">
                <c:v>6.423145744394021E-2</c:v>
              </c:pt>
              <c:pt idx="62">
                <c:v>6.6597876192758809E-2</c:v>
              </c:pt>
              <c:pt idx="63">
                <c:v>6.8129442113820771E-2</c:v>
              </c:pt>
              <c:pt idx="64">
                <c:v>6.744424599698684E-2</c:v>
              </c:pt>
              <c:pt idx="65">
                <c:v>6.744424599698684E-2</c:v>
              </c:pt>
              <c:pt idx="66">
                <c:v>6.744424599698684E-2</c:v>
              </c:pt>
              <c:pt idx="67">
                <c:v>8.7742789061073356E-2</c:v>
              </c:pt>
              <c:pt idx="68">
                <c:v>0.1010986427755094</c:v>
              </c:pt>
              <c:pt idx="69">
                <c:v>9.2040540780909952E-2</c:v>
              </c:pt>
              <c:pt idx="70">
                <c:v>9.9300842748354823E-2</c:v>
              </c:pt>
              <c:pt idx="71">
                <c:v>9.9300842748354823E-2</c:v>
              </c:pt>
              <c:pt idx="72">
                <c:v>9.3671536598839644E-2</c:v>
              </c:pt>
              <c:pt idx="73">
                <c:v>9.1245293555573426E-2</c:v>
              </c:pt>
              <c:pt idx="74">
                <c:v>9.8277495405686199E-2</c:v>
              </c:pt>
              <c:pt idx="75">
                <c:v>9.914478771717028E-2</c:v>
              </c:pt>
              <c:pt idx="76">
                <c:v>9.914478771717028E-2</c:v>
              </c:pt>
              <c:pt idx="77">
                <c:v>0.11773018053116546</c:v>
              </c:pt>
              <c:pt idx="78">
                <c:v>0.12323631901564136</c:v>
              </c:pt>
              <c:pt idx="79">
                <c:v>0.13410879268687359</c:v>
              </c:pt>
              <c:pt idx="80">
                <c:v>0.12722407211879494</c:v>
              </c:pt>
              <c:pt idx="81">
                <c:v>0.12722407211879494</c:v>
              </c:pt>
              <c:pt idx="82">
                <c:v>0.12583749213486484</c:v>
              </c:pt>
              <c:pt idx="83">
                <c:v>0.12392631387267161</c:v>
              </c:pt>
              <c:pt idx="84">
                <c:v>0.13984315925508706</c:v>
              </c:pt>
              <c:pt idx="85">
                <c:v>0.14668123606845751</c:v>
              </c:pt>
              <c:pt idx="86">
                <c:v>0.14668123606845751</c:v>
              </c:pt>
              <c:pt idx="87">
                <c:v>0.17618107553460205</c:v>
              </c:pt>
              <c:pt idx="88">
                <c:v>0.17747974259813515</c:v>
              </c:pt>
              <c:pt idx="89">
                <c:v>0.17279962725945475</c:v>
              </c:pt>
              <c:pt idx="90">
                <c:v>0.16081327001384982</c:v>
              </c:pt>
              <c:pt idx="91">
                <c:v>0.16081327001384982</c:v>
              </c:pt>
              <c:pt idx="92">
                <c:v>0.1756274288823505</c:v>
              </c:pt>
              <c:pt idx="93">
                <c:v>0.18398107581612821</c:v>
              </c:pt>
              <c:pt idx="94">
                <c:v>0.20960673236376604</c:v>
              </c:pt>
              <c:pt idx="95">
                <c:v>0.2000750267033895</c:v>
              </c:pt>
              <c:pt idx="96">
                <c:v>0.2000750267033895</c:v>
              </c:pt>
              <c:pt idx="97">
                <c:v>0.21079195720905775</c:v>
              </c:pt>
              <c:pt idx="98">
                <c:v>0.22305267442748788</c:v>
              </c:pt>
              <c:pt idx="99">
                <c:v>0.23120848529877147</c:v>
              </c:pt>
              <c:pt idx="100">
                <c:v>0.23905852044474463</c:v>
              </c:pt>
              <c:pt idx="101">
                <c:v>0.23905852044474463</c:v>
              </c:pt>
              <c:pt idx="102">
                <c:v>0.25544685804725042</c:v>
              </c:pt>
              <c:pt idx="103">
                <c:v>0.26732367604997398</c:v>
              </c:pt>
              <c:pt idx="104">
                <c:v>0.27836071451833888</c:v>
              </c:pt>
              <c:pt idx="105">
                <c:v>0.27563771738133136</c:v>
              </c:pt>
              <c:pt idx="106">
                <c:v>0.27563771738133136</c:v>
              </c:pt>
              <c:pt idx="107">
                <c:v>0.25828412918413357</c:v>
              </c:pt>
              <c:pt idx="108">
                <c:v>0.27666093675759496</c:v>
              </c:pt>
              <c:pt idx="109">
                <c:v>0.27338921967493701</c:v>
              </c:pt>
              <c:pt idx="110">
                <c:v>0.26823345320799619</c:v>
              </c:pt>
              <c:pt idx="111">
                <c:v>0.26823345320799619</c:v>
              </c:pt>
              <c:pt idx="112">
                <c:v>0.27266832093104254</c:v>
              </c:pt>
              <c:pt idx="113">
                <c:v>0.27108499259906282</c:v>
              </c:pt>
              <c:pt idx="114">
                <c:v>0.27403500213895837</c:v>
              </c:pt>
              <c:pt idx="115">
                <c:v>0.26417909359091762</c:v>
              </c:pt>
              <c:pt idx="116">
                <c:v>0.26417909359091762</c:v>
              </c:pt>
              <c:pt idx="117">
                <c:v>0.24244425559446725</c:v>
              </c:pt>
              <c:pt idx="118">
                <c:v>0.23628651217453189</c:v>
              </c:pt>
              <c:pt idx="119">
                <c:v>0.24103374589275828</c:v>
              </c:pt>
              <c:pt idx="120">
                <c:v>0.23067185817841618</c:v>
              </c:pt>
              <c:pt idx="121">
                <c:v>0.23067185817841618</c:v>
              </c:pt>
              <c:pt idx="122">
                <c:v>0.23731190697968452</c:v>
              </c:pt>
              <c:pt idx="123">
                <c:v>0.23267984302617006</c:v>
              </c:pt>
              <c:pt idx="124">
                <c:v>0.24614306055459867</c:v>
              </c:pt>
              <c:pt idx="125">
                <c:v>0.24820357561170181</c:v>
              </c:pt>
              <c:pt idx="126">
                <c:v>0.24820357561170181</c:v>
              </c:pt>
              <c:pt idx="127">
                <c:v>0.25747058276284851</c:v>
              </c:pt>
              <c:pt idx="128">
                <c:v>0.2449390246477372</c:v>
              </c:pt>
              <c:pt idx="129">
                <c:v>0.24496084291983</c:v>
              </c:pt>
              <c:pt idx="130">
                <c:v>0.24753181596741758</c:v>
              </c:pt>
              <c:pt idx="131">
                <c:v>0.24753181596741758</c:v>
              </c:pt>
              <c:pt idx="132">
                <c:v>0.26471092197107682</c:v>
              </c:pt>
              <c:pt idx="133">
                <c:v>0.25594535117884565</c:v>
              </c:pt>
              <c:pt idx="134">
                <c:v>0.25778544410293058</c:v>
              </c:pt>
              <c:pt idx="135">
                <c:v>0.26006228636808437</c:v>
              </c:pt>
              <c:pt idx="136">
                <c:v>0.26006228636808437</c:v>
              </c:pt>
              <c:pt idx="137">
                <c:v>0.26409182050254709</c:v>
              </c:pt>
              <c:pt idx="138">
                <c:v>0.26974703984912241</c:v>
              </c:pt>
              <c:pt idx="139">
                <c:v>0.2810649645769796</c:v>
              </c:pt>
              <c:pt idx="140">
                <c:v>0.27687931142812938</c:v>
              </c:pt>
              <c:pt idx="141">
                <c:v>0.27687931142812938</c:v>
              </c:pt>
              <c:pt idx="142">
                <c:v>0.26790368378170415</c:v>
              </c:pt>
              <c:pt idx="143">
                <c:v>0.27032640774882633</c:v>
              </c:pt>
              <c:pt idx="144">
                <c:v>0.27189745130590359</c:v>
              </c:pt>
              <c:pt idx="145">
                <c:v>0.27306232949276299</c:v>
              </c:pt>
              <c:pt idx="146">
                <c:v>0.27306232949276299</c:v>
              </c:pt>
              <c:pt idx="147">
                <c:v>0.26961926539349479</c:v>
              </c:pt>
              <c:pt idx="148">
                <c:v>0.2646300472029679</c:v>
              </c:pt>
              <c:pt idx="149">
                <c:v>0.26844325412937975</c:v>
              </c:pt>
              <c:pt idx="150">
                <c:v>0.26844325412937975</c:v>
              </c:pt>
              <c:pt idx="151">
                <c:v>0.26844325412937975</c:v>
              </c:pt>
              <c:pt idx="152">
                <c:v>0.26551576667680576</c:v>
              </c:pt>
              <c:pt idx="153">
                <c:v>0.26484560661258727</c:v>
              </c:pt>
              <c:pt idx="154">
                <c:v>0.26320040652367616</c:v>
              </c:pt>
              <c:pt idx="155">
                <c:v>0.25656477256338839</c:v>
              </c:pt>
              <c:pt idx="156">
                <c:v>0.25656477256338839</c:v>
              </c:pt>
              <c:pt idx="157">
                <c:v>0.23029032634120639</c:v>
              </c:pt>
              <c:pt idx="158">
                <c:v>0.23681021468795849</c:v>
              </c:pt>
              <c:pt idx="159">
                <c:v>0.23747295270067337</c:v>
              </c:pt>
              <c:pt idx="160">
                <c:v>0.2322500038709836</c:v>
              </c:pt>
              <c:pt idx="161">
                <c:v>0.2322500038709836</c:v>
              </c:pt>
              <c:pt idx="162">
                <c:v>0.24250951846113744</c:v>
              </c:pt>
              <c:pt idx="163">
                <c:v>0.26315216318890244</c:v>
              </c:pt>
              <c:pt idx="164">
                <c:v>0.26393826081626437</c:v>
              </c:pt>
              <c:pt idx="165">
                <c:v>0.26440840938909993</c:v>
              </c:pt>
              <c:pt idx="166">
                <c:v>0.26440840938909993</c:v>
              </c:pt>
              <c:pt idx="167">
                <c:v>0.24550873108384597</c:v>
              </c:pt>
              <c:pt idx="168">
                <c:v>0.24567246409934484</c:v>
              </c:pt>
              <c:pt idx="169">
                <c:v>0.24034695019585883</c:v>
              </c:pt>
              <c:pt idx="170">
                <c:v>0.23495668529132385</c:v>
              </c:pt>
              <c:pt idx="171">
                <c:v>0.23495668529132385</c:v>
              </c:pt>
              <c:pt idx="172">
                <c:v>0.24991589408015891</c:v>
              </c:pt>
              <c:pt idx="173">
                <c:v>0.25800055563013147</c:v>
              </c:pt>
              <c:pt idx="174">
                <c:v>0.2567080309540497</c:v>
              </c:pt>
              <c:pt idx="175">
                <c:v>0.25628746936324309</c:v>
              </c:pt>
              <c:pt idx="176">
                <c:v>0.25628746936324309</c:v>
              </c:pt>
              <c:pt idx="177">
                <c:v>0.2619908680613896</c:v>
              </c:pt>
              <c:pt idx="178">
                <c:v>0.2603525781583611</c:v>
              </c:pt>
              <c:pt idx="179">
                <c:v>0.25514025054030598</c:v>
              </c:pt>
              <c:pt idx="180">
                <c:v>0.26144637100711221</c:v>
              </c:pt>
              <c:pt idx="181">
                <c:v>0.26144637100711221</c:v>
              </c:pt>
              <c:pt idx="182">
                <c:v>0.26154829624888221</c:v>
              </c:pt>
              <c:pt idx="183">
                <c:v>0.25649995757913668</c:v>
              </c:pt>
              <c:pt idx="184">
                <c:v>0.27022352275901707</c:v>
              </c:pt>
              <c:pt idx="185">
                <c:v>0.26056468247503917</c:v>
              </c:pt>
              <c:pt idx="186">
                <c:v>0.26056468247503917</c:v>
              </c:pt>
              <c:pt idx="187">
                <c:v>0.25763693908965468</c:v>
              </c:pt>
              <c:pt idx="188">
                <c:v>0.25489346732780938</c:v>
              </c:pt>
              <c:pt idx="189">
                <c:v>0.2550394130129805</c:v>
              </c:pt>
              <c:pt idx="190">
                <c:v>0.25815565091327697</c:v>
              </c:pt>
              <c:pt idx="191">
                <c:v>0.25815565091327697</c:v>
              </c:pt>
              <c:pt idx="192">
                <c:v>0.22460746625109995</c:v>
              </c:pt>
              <c:pt idx="193">
                <c:v>0.22682422828899584</c:v>
              </c:pt>
              <c:pt idx="194">
                <c:v>0.21071760872761591</c:v>
              </c:pt>
              <c:pt idx="195">
                <c:v>0.21446446507291328</c:v>
              </c:pt>
              <c:pt idx="196">
                <c:v>0.21446446507291328</c:v>
              </c:pt>
              <c:pt idx="197">
                <c:v>0.19558238214837931</c:v>
              </c:pt>
              <c:pt idx="198">
                <c:v>0.21608400789757454</c:v>
              </c:pt>
              <c:pt idx="199">
                <c:v>0.21751076933274849</c:v>
              </c:pt>
              <c:pt idx="200">
                <c:v>0.21644077823537144</c:v>
              </c:pt>
              <c:pt idx="201">
                <c:v>0.21644077823537144</c:v>
              </c:pt>
              <c:pt idx="202">
                <c:v>0.18984180920951177</c:v>
              </c:pt>
              <c:pt idx="203">
                <c:v>0.18319945701294937</c:v>
              </c:pt>
              <c:pt idx="204">
                <c:v>0.17525191146618657</c:v>
              </c:pt>
              <c:pt idx="205">
                <c:v>0.17555141683764042</c:v>
              </c:pt>
              <c:pt idx="206">
                <c:v>0.17555141683764042</c:v>
              </c:pt>
              <c:pt idx="207">
                <c:v>0.17555141683764042</c:v>
              </c:pt>
              <c:pt idx="208">
                <c:v>0.1812133544204908</c:v>
              </c:pt>
              <c:pt idx="209">
                <c:v>0.18753079991416022</c:v>
              </c:pt>
              <c:pt idx="210">
                <c:v>0.18494101580500266</c:v>
              </c:pt>
              <c:pt idx="211">
                <c:v>0.18494101580500266</c:v>
              </c:pt>
              <c:pt idx="212">
                <c:v>0.18591029734145947</c:v>
              </c:pt>
              <c:pt idx="213">
                <c:v>0.17287423167370708</c:v>
              </c:pt>
              <c:pt idx="214">
                <c:v>0.18333113444393656</c:v>
              </c:pt>
              <c:pt idx="215">
                <c:v>0.18238981356702388</c:v>
              </c:pt>
              <c:pt idx="216">
                <c:v>0.18238981356702388</c:v>
              </c:pt>
              <c:pt idx="217">
                <c:v>0.18599411533688892</c:v>
              </c:pt>
              <c:pt idx="218">
                <c:v>0.17088505788752295</c:v>
              </c:pt>
              <c:pt idx="219">
                <c:v>0.19728823831337206</c:v>
              </c:pt>
              <c:pt idx="220">
                <c:v>0.20454047839728728</c:v>
              </c:pt>
              <c:pt idx="221">
                <c:v>0.20454047839728728</c:v>
              </c:pt>
              <c:pt idx="222">
                <c:v>0.21736207236986482</c:v>
              </c:pt>
              <c:pt idx="223">
                <c:v>0.22606001291692901</c:v>
              </c:pt>
              <c:pt idx="224">
                <c:v>0.2305552807832465</c:v>
              </c:pt>
              <c:pt idx="225">
                <c:v>0.24001929221525331</c:v>
              </c:pt>
              <c:pt idx="226">
                <c:v>0.24001929221525331</c:v>
              </c:pt>
              <c:pt idx="227">
                <c:v>0.22842227275757732</c:v>
              </c:pt>
              <c:pt idx="228">
                <c:v>0.23358558924242723</c:v>
              </c:pt>
              <c:pt idx="229">
                <c:v>0.23233721297615184</c:v>
              </c:pt>
              <c:pt idx="230">
                <c:v>0.23442536877678566</c:v>
              </c:pt>
              <c:pt idx="231">
                <c:v>0.23442536877678566</c:v>
              </c:pt>
              <c:pt idx="232">
                <c:v>0.25086342132772566</c:v>
              </c:pt>
              <c:pt idx="233">
                <c:v>0.25348602881982596</c:v>
              </c:pt>
              <c:pt idx="234">
                <c:v>0.27546413095262934</c:v>
              </c:pt>
              <c:pt idx="235">
                <c:v>0.27222466140409085</c:v>
              </c:pt>
              <c:pt idx="236">
                <c:v>0.27222466140409085</c:v>
              </c:pt>
              <c:pt idx="237">
                <c:v>0.28283576369262931</c:v>
              </c:pt>
              <c:pt idx="238">
                <c:v>0.27593056849971287</c:v>
              </c:pt>
              <c:pt idx="239">
                <c:v>0.28418037069564206</c:v>
              </c:pt>
              <c:pt idx="240">
                <c:v>0.27513698483764459</c:v>
              </c:pt>
              <c:pt idx="241">
                <c:v>0.27513698483764459</c:v>
              </c:pt>
              <c:pt idx="242">
                <c:v>0.24568628447111029</c:v>
              </c:pt>
              <c:pt idx="243">
                <c:v>0.24461674125615152</c:v>
              </c:pt>
              <c:pt idx="244">
                <c:v>0.25218800158831889</c:v>
              </c:pt>
              <c:pt idx="245">
                <c:v>0.24724184409315386</c:v>
              </c:pt>
              <c:pt idx="246">
                <c:v>0.24724184409315386</c:v>
              </c:pt>
              <c:pt idx="247">
                <c:v>0.22928246293357102</c:v>
              </c:pt>
              <c:pt idx="248">
                <c:v>0.22763803064309118</c:v>
              </c:pt>
              <c:pt idx="249">
                <c:v>0.22810837116553451</c:v>
              </c:pt>
              <c:pt idx="250">
                <c:v>0.22678308708971251</c:v>
              </c:pt>
              <c:pt idx="251">
                <c:v>0.22678308708971251</c:v>
              </c:pt>
              <c:pt idx="252">
                <c:v>0.2547600623503512</c:v>
              </c:pt>
              <c:pt idx="253">
                <c:v>0.2547600623503512</c:v>
              </c:pt>
              <c:pt idx="254">
                <c:v>0.2547600623503512</c:v>
              </c:pt>
              <c:pt idx="255">
                <c:v>0.2547600623503512</c:v>
              </c:pt>
              <c:pt idx="256">
                <c:v>0.2547600623503512</c:v>
              </c:pt>
              <c:pt idx="257">
                <c:v>0.25058298295065184</c:v>
              </c:pt>
              <c:pt idx="258">
                <c:v>0.25607350953368901</c:v>
              </c:pt>
              <c:pt idx="259">
                <c:v>0.2498721295695685</c:v>
              </c:pt>
              <c:pt idx="260">
                <c:v>0.25283122472423569</c:v>
              </c:pt>
              <c:pt idx="261">
                <c:v>0.25283122472423569</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0</c:v>
              </c:pt>
              <c:pt idx="2">
                <c:v>0</c:v>
              </c:pt>
              <c:pt idx="3">
                <c:v>8.9051012570080523E-3</c:v>
              </c:pt>
              <c:pt idx="4">
                <c:v>1.6588114590393888E-2</c:v>
              </c:pt>
              <c:pt idx="5">
                <c:v>3.655324566662177E-3</c:v>
              </c:pt>
              <c:pt idx="6">
                <c:v>3.655324566662177E-3</c:v>
              </c:pt>
              <c:pt idx="7">
                <c:v>-2.0235224235436777E-2</c:v>
              </c:pt>
              <c:pt idx="8">
                <c:v>-1.7534524049582778E-2</c:v>
              </c:pt>
              <c:pt idx="9">
                <c:v>-3.0315848168936621E-2</c:v>
              </c:pt>
              <c:pt idx="10">
                <c:v>-1.850279088025053E-2</c:v>
              </c:pt>
              <c:pt idx="11">
                <c:v>-1.850279088025053E-2</c:v>
              </c:pt>
              <c:pt idx="12">
                <c:v>-1.2192679229999226E-2</c:v>
              </c:pt>
              <c:pt idx="13">
                <c:v>1.1912835453195214E-2</c:v>
              </c:pt>
              <c:pt idx="14">
                <c:v>1.8240649681020571E-2</c:v>
              </c:pt>
              <c:pt idx="15">
                <c:v>1.8240649681020571E-2</c:v>
              </c:pt>
              <c:pt idx="16">
                <c:v>1.8240649681020571E-2</c:v>
              </c:pt>
              <c:pt idx="17">
                <c:v>5.290940705400482E-2</c:v>
              </c:pt>
              <c:pt idx="18">
                <c:v>4.83140998106244E-2</c:v>
              </c:pt>
              <c:pt idx="19">
                <c:v>4.1781007208504306E-2</c:v>
              </c:pt>
              <c:pt idx="20">
                <c:v>4.5417082983151724E-2</c:v>
              </c:pt>
              <c:pt idx="21">
                <c:v>4.5417082983151724E-2</c:v>
              </c:pt>
              <c:pt idx="22">
                <c:v>5.4686154704687073E-2</c:v>
              </c:pt>
              <c:pt idx="23">
                <c:v>5.6983103589183459E-2</c:v>
              </c:pt>
              <c:pt idx="24">
                <c:v>6.5069805113133317E-2</c:v>
              </c:pt>
              <c:pt idx="25">
                <c:v>7.8293788338032133E-2</c:v>
              </c:pt>
              <c:pt idx="26">
                <c:v>7.8293788338032133E-2</c:v>
              </c:pt>
              <c:pt idx="27">
                <c:v>8.4026772818740714E-2</c:v>
              </c:pt>
              <c:pt idx="28">
                <c:v>8.0940665535503831E-2</c:v>
              </c:pt>
              <c:pt idx="29">
                <c:v>6.5026237628693417E-2</c:v>
              </c:pt>
              <c:pt idx="30">
                <c:v>7.762883198088133E-2</c:v>
              </c:pt>
              <c:pt idx="31">
                <c:v>7.762883198088133E-2</c:v>
              </c:pt>
              <c:pt idx="32">
                <c:v>7.6230707017281629E-2</c:v>
              </c:pt>
              <c:pt idx="33">
                <c:v>7.198837844189554E-2</c:v>
              </c:pt>
              <c:pt idx="34">
                <c:v>7.4493592944911757E-2</c:v>
              </c:pt>
              <c:pt idx="35">
                <c:v>7.0333476696513131E-2</c:v>
              </c:pt>
              <c:pt idx="36">
                <c:v>7.0333476696513131E-2</c:v>
              </c:pt>
              <c:pt idx="37">
                <c:v>6.124225119103488E-2</c:v>
              </c:pt>
              <c:pt idx="38">
                <c:v>6.8455930590160197E-2</c:v>
              </c:pt>
              <c:pt idx="39">
                <c:v>7.3002810818001862E-2</c:v>
              </c:pt>
              <c:pt idx="40">
                <c:v>7.910685520904015E-2</c:v>
              </c:pt>
              <c:pt idx="41">
                <c:v>7.910685520904015E-2</c:v>
              </c:pt>
              <c:pt idx="42">
                <c:v>6.7286981954657099E-2</c:v>
              </c:pt>
              <c:pt idx="43">
                <c:v>7.3837619357367767E-2</c:v>
              </c:pt>
              <c:pt idx="44">
                <c:v>7.0146994820213138E-2</c:v>
              </c:pt>
              <c:pt idx="45">
                <c:v>7.6870419057036177E-2</c:v>
              </c:pt>
              <c:pt idx="46">
                <c:v>7.6870419057036177E-2</c:v>
              </c:pt>
              <c:pt idx="47">
                <c:v>8.4032210865446544E-2</c:v>
              </c:pt>
              <c:pt idx="48">
                <c:v>7.6471401065190348E-2</c:v>
              </c:pt>
              <c:pt idx="49">
                <c:v>8.1957264715520006E-2</c:v>
              </c:pt>
              <c:pt idx="50">
                <c:v>8.5042362226060986E-2</c:v>
              </c:pt>
              <c:pt idx="51">
                <c:v>8.5042362226060986E-2</c:v>
              </c:pt>
              <c:pt idx="52">
                <c:v>7.9916230098629137E-2</c:v>
              </c:pt>
              <c:pt idx="53">
                <c:v>7.9988870621937158E-2</c:v>
              </c:pt>
              <c:pt idx="54">
                <c:v>7.5038386351255815E-2</c:v>
              </c:pt>
              <c:pt idx="55">
                <c:v>7.1153054497716361E-2</c:v>
              </c:pt>
              <c:pt idx="56">
                <c:v>7.1153054497716361E-2</c:v>
              </c:pt>
              <c:pt idx="57">
                <c:v>6.5319261042871446E-2</c:v>
              </c:pt>
              <c:pt idx="58">
                <c:v>5.5338688753985732E-2</c:v>
              </c:pt>
              <c:pt idx="59">
                <c:v>5.1810080142187687E-2</c:v>
              </c:pt>
              <c:pt idx="60">
                <c:v>4.5664750773740881E-2</c:v>
              </c:pt>
              <c:pt idx="61">
                <c:v>4.5664750773740881E-2</c:v>
              </c:pt>
              <c:pt idx="62">
                <c:v>4.7039093486660022E-2</c:v>
              </c:pt>
              <c:pt idx="63">
                <c:v>5.0828759895732878E-2</c:v>
              </c:pt>
              <c:pt idx="64">
                <c:v>4.4559996333683571E-2</c:v>
              </c:pt>
              <c:pt idx="65">
                <c:v>4.4559996333683571E-2</c:v>
              </c:pt>
              <c:pt idx="66">
                <c:v>4.4559996333683571E-2</c:v>
              </c:pt>
              <c:pt idx="67">
                <c:v>6.7955703922486288E-2</c:v>
              </c:pt>
              <c:pt idx="68">
                <c:v>7.8994265553452347E-2</c:v>
              </c:pt>
              <c:pt idx="69">
                <c:v>8.0820123919936204E-2</c:v>
              </c:pt>
              <c:pt idx="70">
                <c:v>7.6609424370554846E-2</c:v>
              </c:pt>
              <c:pt idx="71">
                <c:v>7.6609424370554846E-2</c:v>
              </c:pt>
              <c:pt idx="72">
                <c:v>8.9516286376627452E-2</c:v>
              </c:pt>
              <c:pt idx="73">
                <c:v>9.1353504685939502E-2</c:v>
              </c:pt>
              <c:pt idx="74">
                <c:v>9.0673201887504939E-2</c:v>
              </c:pt>
              <c:pt idx="75">
                <c:v>9.1931000001777452E-2</c:v>
              </c:pt>
              <c:pt idx="76">
                <c:v>9.1931000001777452E-2</c:v>
              </c:pt>
              <c:pt idx="77">
                <c:v>9.2808387289818661E-2</c:v>
              </c:pt>
              <c:pt idx="78">
                <c:v>0.1034441127259329</c:v>
              </c:pt>
              <c:pt idx="79">
                <c:v>8.8702072992870917E-2</c:v>
              </c:pt>
              <c:pt idx="80">
                <c:v>8.0434422305517117E-2</c:v>
              </c:pt>
              <c:pt idx="81">
                <c:v>8.0434422305517117E-2</c:v>
              </c:pt>
              <c:pt idx="82">
                <c:v>8.0847272079602961E-2</c:v>
              </c:pt>
              <c:pt idx="83">
                <c:v>7.9036097491071322E-2</c:v>
              </c:pt>
              <c:pt idx="84">
                <c:v>7.4529850095772066E-2</c:v>
              </c:pt>
              <c:pt idx="85">
                <c:v>6.9642992023395189E-2</c:v>
              </c:pt>
              <c:pt idx="86">
                <c:v>6.9642992023395189E-2</c:v>
              </c:pt>
              <c:pt idx="87">
                <c:v>6.7049169966318045E-2</c:v>
              </c:pt>
              <c:pt idx="88">
                <c:v>7.3650611557788848E-2</c:v>
              </c:pt>
              <c:pt idx="89">
                <c:v>6.9692449848560711E-2</c:v>
              </c:pt>
              <c:pt idx="90">
                <c:v>6.3769217880873974E-2</c:v>
              </c:pt>
              <c:pt idx="91">
                <c:v>6.3769217880873974E-2</c:v>
              </c:pt>
              <c:pt idx="92">
                <c:v>6.8313468492320339E-2</c:v>
              </c:pt>
              <c:pt idx="93">
                <c:v>7.478259830523748E-2</c:v>
              </c:pt>
              <c:pt idx="94">
                <c:v>6.626008519683646E-2</c:v>
              </c:pt>
              <c:pt idx="95">
                <c:v>7.0529898522787793E-2</c:v>
              </c:pt>
              <c:pt idx="96">
                <c:v>7.0529898522787793E-2</c:v>
              </c:pt>
              <c:pt idx="97">
                <c:v>7.2334520107261824E-2</c:v>
              </c:pt>
              <c:pt idx="98">
                <c:v>7.3005345768207164E-2</c:v>
              </c:pt>
              <c:pt idx="99">
                <c:v>7.0251979625185257E-2</c:v>
              </c:pt>
              <c:pt idx="100">
                <c:v>7.2808881868070108E-2</c:v>
              </c:pt>
              <c:pt idx="101">
                <c:v>7.2808881868070108E-2</c:v>
              </c:pt>
              <c:pt idx="102">
                <c:v>6.5925313992764245E-2</c:v>
              </c:pt>
              <c:pt idx="103">
                <c:v>7.0230227438361936E-2</c:v>
              </c:pt>
              <c:pt idx="104">
                <c:v>7.9278926787493154E-2</c:v>
              </c:pt>
              <c:pt idx="105">
                <c:v>8.2527670585555768E-2</c:v>
              </c:pt>
              <c:pt idx="106">
                <c:v>8.2527670585555768E-2</c:v>
              </c:pt>
              <c:pt idx="107">
                <c:v>7.6007957471655674E-2</c:v>
              </c:pt>
              <c:pt idx="108">
                <c:v>7.1369745407167118E-2</c:v>
              </c:pt>
              <c:pt idx="109">
                <c:v>6.791933106850423E-2</c:v>
              </c:pt>
              <c:pt idx="110">
                <c:v>6.5360777426522798E-2</c:v>
              </c:pt>
              <c:pt idx="111">
                <c:v>6.5360777426522798E-2</c:v>
              </c:pt>
              <c:pt idx="112">
                <c:v>6.0867267893043309E-2</c:v>
              </c:pt>
              <c:pt idx="113">
                <c:v>6.6849792451214807E-2</c:v>
              </c:pt>
              <c:pt idx="114">
                <c:v>6.1745906878488466E-2</c:v>
              </c:pt>
              <c:pt idx="115">
                <c:v>6.2870762106272737E-2</c:v>
              </c:pt>
              <c:pt idx="116">
                <c:v>6.2870762106272737E-2</c:v>
              </c:pt>
              <c:pt idx="117">
                <c:v>6.0643834647154504E-2</c:v>
              </c:pt>
              <c:pt idx="118">
                <c:v>5.3733276389165585E-2</c:v>
              </c:pt>
              <c:pt idx="119">
                <c:v>5.7755874218547554E-2</c:v>
              </c:pt>
              <c:pt idx="120">
                <c:v>5.8359024071939603E-2</c:v>
              </c:pt>
              <c:pt idx="121">
                <c:v>5.8359024071939603E-2</c:v>
              </c:pt>
              <c:pt idx="122">
                <c:v>5.7550301327216724E-2</c:v>
              </c:pt>
              <c:pt idx="123">
                <c:v>6.2357134913447299E-2</c:v>
              </c:pt>
              <c:pt idx="124">
                <c:v>6.2617729898236663E-2</c:v>
              </c:pt>
              <c:pt idx="125">
                <c:v>6.0931262237643002E-2</c:v>
              </c:pt>
              <c:pt idx="126">
                <c:v>6.0931262237643002E-2</c:v>
              </c:pt>
              <c:pt idx="127">
                <c:v>5.8022275396338197E-2</c:v>
              </c:pt>
              <c:pt idx="128">
                <c:v>5.6867126987678374E-2</c:v>
              </c:pt>
              <c:pt idx="129">
                <c:v>6.4100844063737172E-2</c:v>
              </c:pt>
              <c:pt idx="130">
                <c:v>7.1617613048602591E-2</c:v>
              </c:pt>
              <c:pt idx="131">
                <c:v>7.1617613048602591E-2</c:v>
              </c:pt>
              <c:pt idx="132">
                <c:v>8.460709760182028E-2</c:v>
              </c:pt>
              <c:pt idx="133">
                <c:v>9.2740785111524282E-2</c:v>
              </c:pt>
              <c:pt idx="134">
                <c:v>9.2903295404763275E-2</c:v>
              </c:pt>
              <c:pt idx="135">
                <c:v>9.8896853833330134E-2</c:v>
              </c:pt>
              <c:pt idx="136">
                <c:v>9.8896853833330134E-2</c:v>
              </c:pt>
              <c:pt idx="137">
                <c:v>8.8863699735000967E-2</c:v>
              </c:pt>
              <c:pt idx="138">
                <c:v>7.9669540525338922E-2</c:v>
              </c:pt>
              <c:pt idx="139">
                <c:v>7.1788653817428161E-2</c:v>
              </c:pt>
              <c:pt idx="140">
                <c:v>7.4057613065011241E-2</c:v>
              </c:pt>
              <c:pt idx="141">
                <c:v>7.4057613065011241E-2</c:v>
              </c:pt>
              <c:pt idx="142">
                <c:v>7.8678932473775554E-2</c:v>
              </c:pt>
              <c:pt idx="143">
                <c:v>8.3047682486989238E-2</c:v>
              </c:pt>
              <c:pt idx="144">
                <c:v>8.0115891612303036E-2</c:v>
              </c:pt>
              <c:pt idx="145">
                <c:v>8.2791831330177423E-2</c:v>
              </c:pt>
              <c:pt idx="146">
                <c:v>8.2791831330177423E-2</c:v>
              </c:pt>
              <c:pt idx="147">
                <c:v>8.0455311978162358E-2</c:v>
              </c:pt>
              <c:pt idx="148">
                <c:v>6.8427225697587524E-2</c:v>
              </c:pt>
              <c:pt idx="149">
                <c:v>7.5038270648134509E-2</c:v>
              </c:pt>
              <c:pt idx="150">
                <c:v>7.5038270648134509E-2</c:v>
              </c:pt>
              <c:pt idx="151">
                <c:v>7.5038270648134509E-2</c:v>
              </c:pt>
              <c:pt idx="152">
                <c:v>6.5816132320025034E-2</c:v>
              </c:pt>
              <c:pt idx="153">
                <c:v>6.6528653178536734E-2</c:v>
              </c:pt>
              <c:pt idx="154">
                <c:v>7.087005518123779E-2</c:v>
              </c:pt>
              <c:pt idx="155">
                <c:v>6.9285648192184413E-2</c:v>
              </c:pt>
              <c:pt idx="156">
                <c:v>6.9285648192184413E-2</c:v>
              </c:pt>
              <c:pt idx="157">
                <c:v>6.2489183730361386E-2</c:v>
              </c:pt>
              <c:pt idx="158">
                <c:v>7.1723260516906251E-2</c:v>
              </c:pt>
              <c:pt idx="159">
                <c:v>7.0755077833962954E-2</c:v>
              </c:pt>
              <c:pt idx="160">
                <c:v>6.7014311771379953E-2</c:v>
              </c:pt>
              <c:pt idx="161">
                <c:v>6.7014311771379953E-2</c:v>
              </c:pt>
              <c:pt idx="162">
                <c:v>7.4473902377342638E-2</c:v>
              </c:pt>
              <c:pt idx="163">
                <c:v>7.444753258412895E-2</c:v>
              </c:pt>
              <c:pt idx="164">
                <c:v>7.3386177333062186E-2</c:v>
              </c:pt>
              <c:pt idx="165">
                <c:v>7.4937672043310144E-2</c:v>
              </c:pt>
              <c:pt idx="166">
                <c:v>7.4937672043310144E-2</c:v>
              </c:pt>
              <c:pt idx="167">
                <c:v>6.140425659792581E-2</c:v>
              </c:pt>
              <c:pt idx="168">
                <c:v>7.1798888284439366E-2</c:v>
              </c:pt>
              <c:pt idx="169">
                <c:v>6.1786581784893269E-2</c:v>
              </c:pt>
              <c:pt idx="170">
                <c:v>3.8140703010693056E-2</c:v>
              </c:pt>
              <c:pt idx="171">
                <c:v>3.8140703010693056E-2</c:v>
              </c:pt>
              <c:pt idx="172">
                <c:v>5.159329456654671E-2</c:v>
              </c:pt>
              <c:pt idx="173">
                <c:v>6.7420997724634946E-2</c:v>
              </c:pt>
              <c:pt idx="174">
                <c:v>5.6745217971585271E-2</c:v>
              </c:pt>
              <c:pt idx="175">
                <c:v>5.0460802932750015E-2</c:v>
              </c:pt>
              <c:pt idx="176">
                <c:v>5.0460802932750015E-2</c:v>
              </c:pt>
              <c:pt idx="177">
                <c:v>5.1667912561383922E-2</c:v>
              </c:pt>
              <c:pt idx="178">
                <c:v>4.8273814087446132E-2</c:v>
              </c:pt>
              <c:pt idx="179">
                <c:v>4.8813222039412407E-2</c:v>
              </c:pt>
              <c:pt idx="180">
                <c:v>5.0186281499530416E-2</c:v>
              </c:pt>
              <c:pt idx="181">
                <c:v>5.0186281499530416E-2</c:v>
              </c:pt>
              <c:pt idx="182">
                <c:v>4.8054767041705082E-2</c:v>
              </c:pt>
              <c:pt idx="183">
                <c:v>4.9626930536821101E-2</c:v>
              </c:pt>
              <c:pt idx="184">
                <c:v>5.692219115499908E-2</c:v>
              </c:pt>
              <c:pt idx="185">
                <c:v>4.5746805323744644E-2</c:v>
              </c:pt>
              <c:pt idx="186">
                <c:v>4.5746805323744644E-2</c:v>
              </c:pt>
              <c:pt idx="187">
                <c:v>4.5634110483500967E-2</c:v>
              </c:pt>
              <c:pt idx="188">
                <c:v>3.4944993316093464E-2</c:v>
              </c:pt>
              <c:pt idx="189">
                <c:v>3.4944993316093464E-2</c:v>
              </c:pt>
              <c:pt idx="190">
                <c:v>3.4944993316093464E-2</c:v>
              </c:pt>
              <c:pt idx="191">
                <c:v>3.4944993316093464E-2</c:v>
              </c:pt>
              <c:pt idx="192">
                <c:v>1.3622012480979828E-2</c:v>
              </c:pt>
              <c:pt idx="193">
                <c:v>2.6312425502310166E-2</c:v>
              </c:pt>
              <c:pt idx="194">
                <c:v>2.003085044918218E-2</c:v>
              </c:pt>
              <c:pt idx="195">
                <c:v>3.5622655979667073E-2</c:v>
              </c:pt>
              <c:pt idx="196">
                <c:v>3.5622655979667073E-2</c:v>
              </c:pt>
              <c:pt idx="197">
                <c:v>3.0069000818662595E-2</c:v>
              </c:pt>
              <c:pt idx="198">
                <c:v>4.1382914841629592E-2</c:v>
              </c:pt>
              <c:pt idx="199">
                <c:v>4.6620437519572899E-2</c:v>
              </c:pt>
              <c:pt idx="200">
                <c:v>4.0618674687852074E-2</c:v>
              </c:pt>
              <c:pt idx="201">
                <c:v>4.0618674687852074E-2</c:v>
              </c:pt>
              <c:pt idx="202">
                <c:v>3.7714736710026564E-2</c:v>
              </c:pt>
              <c:pt idx="203">
                <c:v>2.9404665050981382E-2</c:v>
              </c:pt>
              <c:pt idx="204">
                <c:v>2.0428164449603825E-2</c:v>
              </c:pt>
              <c:pt idx="205">
                <c:v>2.0428164449603825E-2</c:v>
              </c:pt>
              <c:pt idx="206">
                <c:v>2.0428164449603825E-2</c:v>
              </c:pt>
              <c:pt idx="207">
                <c:v>2.0428164449603825E-2</c:v>
              </c:pt>
              <c:pt idx="208">
                <c:v>2.010133468704578E-2</c:v>
              </c:pt>
              <c:pt idx="209">
                <c:v>2.4023702057898833E-2</c:v>
              </c:pt>
              <c:pt idx="210">
                <c:v>1.8848911508685395E-2</c:v>
              </c:pt>
              <c:pt idx="211">
                <c:v>1.8848911508685395E-2</c:v>
              </c:pt>
              <c:pt idx="212">
                <c:v>2.3023722053501894E-2</c:v>
              </c:pt>
              <c:pt idx="213">
                <c:v>2.5119789282316729E-2</c:v>
              </c:pt>
              <c:pt idx="214">
                <c:v>3.6393543803692197E-2</c:v>
              </c:pt>
              <c:pt idx="215">
                <c:v>2.9022844750361543E-2</c:v>
              </c:pt>
              <c:pt idx="216">
                <c:v>2.9022844750361543E-2</c:v>
              </c:pt>
              <c:pt idx="217">
                <c:v>3.820407676582338E-2</c:v>
              </c:pt>
              <c:pt idx="218">
                <c:v>3.7659314914876063E-2</c:v>
              </c:pt>
              <c:pt idx="219">
                <c:v>5.5425024319481153E-2</c:v>
              </c:pt>
              <c:pt idx="220">
                <c:v>4.6677931452443033E-2</c:v>
              </c:pt>
              <c:pt idx="221">
                <c:v>4.6677931452443033E-2</c:v>
              </c:pt>
              <c:pt idx="222">
                <c:v>5.7516947272856944E-2</c:v>
              </c:pt>
              <c:pt idx="223">
                <c:v>5.6234399209070363E-2</c:v>
              </c:pt>
              <c:pt idx="224">
                <c:v>6.3037795339711655E-2</c:v>
              </c:pt>
              <c:pt idx="225">
                <c:v>7.9205960191751856E-2</c:v>
              </c:pt>
              <c:pt idx="226">
                <c:v>7.9205960191751856E-2</c:v>
              </c:pt>
              <c:pt idx="227">
                <c:v>7.1039044849275257E-2</c:v>
              </c:pt>
              <c:pt idx="228">
                <c:v>7.2074282750302254E-2</c:v>
              </c:pt>
              <c:pt idx="229">
                <c:v>6.8255816782466283E-2</c:v>
              </c:pt>
              <c:pt idx="230">
                <c:v>6.5839809386049497E-2</c:v>
              </c:pt>
              <c:pt idx="231">
                <c:v>6.5839809386049497E-2</c:v>
              </c:pt>
              <c:pt idx="232">
                <c:v>6.1896310417842715E-2</c:v>
              </c:pt>
              <c:pt idx="233">
                <c:v>5.6003865998913716E-2</c:v>
              </c:pt>
              <c:pt idx="234">
                <c:v>5.9792322784444796E-2</c:v>
              </c:pt>
              <c:pt idx="235">
                <c:v>5.4008618262700425E-2</c:v>
              </c:pt>
              <c:pt idx="236">
                <c:v>5.4008618262700425E-2</c:v>
              </c:pt>
              <c:pt idx="237">
                <c:v>5.5971006312436122E-2</c:v>
              </c:pt>
              <c:pt idx="238">
                <c:v>5.5286538201631208E-2</c:v>
              </c:pt>
              <c:pt idx="239">
                <c:v>5.8505840814530696E-2</c:v>
              </c:pt>
              <c:pt idx="240">
                <c:v>5.6388515766774949E-2</c:v>
              </c:pt>
              <c:pt idx="241">
                <c:v>5.6388515766774949E-2</c:v>
              </c:pt>
              <c:pt idx="242">
                <c:v>4.5972300188887427E-2</c:v>
              </c:pt>
              <c:pt idx="243">
                <c:v>3.8309166755451152E-2</c:v>
              </c:pt>
              <c:pt idx="244">
                <c:v>4.0022488058675254E-2</c:v>
              </c:pt>
              <c:pt idx="245">
                <c:v>3.9755750289986125E-2</c:v>
              </c:pt>
              <c:pt idx="246">
                <c:v>3.9755750289986125E-2</c:v>
              </c:pt>
              <c:pt idx="247">
                <c:v>2.7718428796630334E-2</c:v>
              </c:pt>
              <c:pt idx="248">
                <c:v>2.3630932034608643E-2</c:v>
              </c:pt>
              <c:pt idx="249">
                <c:v>2.4122680819023579E-2</c:v>
              </c:pt>
              <c:pt idx="250">
                <c:v>3.3137531745912385E-2</c:v>
              </c:pt>
              <c:pt idx="251">
                <c:v>3.3137531745912385E-2</c:v>
              </c:pt>
              <c:pt idx="252">
                <c:v>4.3941594705197984E-2</c:v>
              </c:pt>
              <c:pt idx="253">
                <c:v>4.3941594705197984E-2</c:v>
              </c:pt>
              <c:pt idx="254">
                <c:v>4.3941594705197984E-2</c:v>
              </c:pt>
              <c:pt idx="255">
                <c:v>4.3941594705197984E-2</c:v>
              </c:pt>
              <c:pt idx="256">
                <c:v>4.3941594705197984E-2</c:v>
              </c:pt>
              <c:pt idx="257">
                <c:v>3.195924271297268E-2</c:v>
              </c:pt>
              <c:pt idx="258">
                <c:v>3.2201819566220369E-2</c:v>
              </c:pt>
              <c:pt idx="259">
                <c:v>2.9215858593787836E-2</c:v>
              </c:pt>
              <c:pt idx="260">
                <c:v>3.0544214575183082E-2</c:v>
              </c:pt>
              <c:pt idx="261">
                <c:v>3.0544214575183082E-2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0</c:v>
              </c:pt>
              <c:pt idx="2">
                <c:v>0</c:v>
              </c:pt>
              <c:pt idx="3">
                <c:v>1.4824071029266639E-2</c:v>
              </c:pt>
              <c:pt idx="4">
                <c:v>1.5494902992436721E-2</c:v>
              </c:pt>
              <c:pt idx="5">
                <c:v>9.8520223610654156E-3</c:v>
              </c:pt>
              <c:pt idx="6">
                <c:v>9.8520223610654156E-3</c:v>
              </c:pt>
              <c:pt idx="7">
                <c:v>-6.3663268661624528E-3</c:v>
              </c:pt>
              <c:pt idx="8">
                <c:v>-1.269319302860894E-2</c:v>
              </c:pt>
              <c:pt idx="9">
                <c:v>-1.6889181190397951E-2</c:v>
              </c:pt>
              <c:pt idx="10">
                <c:v>-2.241367971062147E-2</c:v>
              </c:pt>
              <c:pt idx="11">
                <c:v>-2.241367971062147E-2</c:v>
              </c:pt>
              <c:pt idx="12">
                <c:v>-2.0545873068069764E-2</c:v>
              </c:pt>
              <c:pt idx="13">
                <c:v>-3.4199276553765756E-3</c:v>
              </c:pt>
              <c:pt idx="14">
                <c:v>9.6021045708647446E-3</c:v>
              </c:pt>
              <c:pt idx="15">
                <c:v>1.2324893127260816E-2</c:v>
              </c:pt>
              <c:pt idx="16">
                <c:v>1.2324893127260816E-2</c:v>
              </c:pt>
              <c:pt idx="17">
                <c:v>1.9335744820782708E-2</c:v>
              </c:pt>
              <c:pt idx="18">
                <c:v>1.4126931930286135E-2</c:v>
              </c:pt>
              <c:pt idx="19">
                <c:v>1.606050641236445E-2</c:v>
              </c:pt>
              <c:pt idx="20">
                <c:v>2.1453469253534863E-2</c:v>
              </c:pt>
              <c:pt idx="21">
                <c:v>2.1453469253534863E-2</c:v>
              </c:pt>
              <c:pt idx="22">
                <c:v>2.5465307464649811E-2</c:v>
              </c:pt>
              <c:pt idx="23">
                <c:v>2.7911871095034568E-2</c:v>
              </c:pt>
              <c:pt idx="24">
                <c:v>2.8082867477803308E-2</c:v>
              </c:pt>
              <c:pt idx="25">
                <c:v>2.7385728378822805E-2</c:v>
              </c:pt>
              <c:pt idx="26">
                <c:v>2.7385728378822805E-2</c:v>
              </c:pt>
              <c:pt idx="27">
                <c:v>2.0401183821111557E-2</c:v>
              </c:pt>
              <c:pt idx="28">
                <c:v>2.8043406774087565E-2</c:v>
              </c:pt>
              <c:pt idx="29">
                <c:v>2.8293324564288014E-2</c:v>
              </c:pt>
              <c:pt idx="30">
                <c:v>3.9842157185136395E-2</c:v>
              </c:pt>
              <c:pt idx="31">
                <c:v>3.9842157185136395E-2</c:v>
              </c:pt>
              <c:pt idx="32">
                <c:v>5.0536007892140633E-2</c:v>
              </c:pt>
              <c:pt idx="33">
                <c:v>6.3413350871423857E-2</c:v>
              </c:pt>
              <c:pt idx="34">
                <c:v>6.7688260440644576E-2</c:v>
              </c:pt>
              <c:pt idx="35">
                <c:v>7.4291351529102378E-2</c:v>
              </c:pt>
              <c:pt idx="36">
                <c:v>7.4291351529102378E-2</c:v>
              </c:pt>
              <c:pt idx="37">
                <c:v>6.9845445577112919E-2</c:v>
              </c:pt>
              <c:pt idx="38">
                <c:v>6.7280499835580265E-2</c:v>
              </c:pt>
              <c:pt idx="39">
                <c:v>6.7872410391318638E-2</c:v>
              </c:pt>
              <c:pt idx="40">
                <c:v>7.9973692864189427E-2</c:v>
              </c:pt>
              <c:pt idx="41">
                <c:v>7.9973692864189427E-2</c:v>
              </c:pt>
              <c:pt idx="42">
                <c:v>7.0924038145346868E-2</c:v>
              </c:pt>
              <c:pt idx="43">
                <c:v>8.2222952975994801E-2</c:v>
              </c:pt>
              <c:pt idx="44">
                <c:v>8.4774745149621911E-2</c:v>
              </c:pt>
              <c:pt idx="45">
                <c:v>8.9312726076948401E-2</c:v>
              </c:pt>
              <c:pt idx="46">
                <c:v>8.9312726076948401E-2</c:v>
              </c:pt>
              <c:pt idx="47">
                <c:v>8.9575797435054394E-2</c:v>
              </c:pt>
              <c:pt idx="48">
                <c:v>9.515291022689909E-2</c:v>
              </c:pt>
              <c:pt idx="49">
                <c:v>0.11977638934560986</c:v>
              </c:pt>
              <c:pt idx="50">
                <c:v>0.1188293324564289</c:v>
              </c:pt>
              <c:pt idx="51">
                <c:v>0.1188293324564289</c:v>
              </c:pt>
              <c:pt idx="52">
                <c:v>0.10513646826701728</c:v>
              </c:pt>
              <c:pt idx="53">
                <c:v>0.10579414666228204</c:v>
              </c:pt>
              <c:pt idx="54">
                <c:v>8.740545873068073E-2</c:v>
              </c:pt>
              <c:pt idx="55">
                <c:v>8.9667872410391203E-2</c:v>
              </c:pt>
              <c:pt idx="56">
                <c:v>8.9667872410391203E-2</c:v>
              </c:pt>
              <c:pt idx="57">
                <c:v>8.0447221308779904E-2</c:v>
              </c:pt>
              <c:pt idx="58">
                <c:v>9.8362380795790738E-2</c:v>
              </c:pt>
              <c:pt idx="59">
                <c:v>9.020716869450851E-2</c:v>
              </c:pt>
              <c:pt idx="60">
                <c:v>7.5922393949358735E-2</c:v>
              </c:pt>
              <c:pt idx="61">
                <c:v>7.5922393949358735E-2</c:v>
              </c:pt>
              <c:pt idx="62">
                <c:v>7.2042091417297005E-2</c:v>
              </c:pt>
              <c:pt idx="63">
                <c:v>7.3936205195659355E-2</c:v>
              </c:pt>
              <c:pt idx="64">
                <c:v>6.9805984873396953E-2</c:v>
              </c:pt>
              <c:pt idx="65">
                <c:v>6.7609339033212645E-2</c:v>
              </c:pt>
              <c:pt idx="66">
                <c:v>6.7609339033212645E-2</c:v>
              </c:pt>
              <c:pt idx="67">
                <c:v>6.8530088786583399E-2</c:v>
              </c:pt>
              <c:pt idx="68">
                <c:v>6.2676751068727388E-2</c:v>
              </c:pt>
              <c:pt idx="69">
                <c:v>6.0335415981584983E-2</c:v>
              </c:pt>
              <c:pt idx="70">
                <c:v>5.9927655376520894E-2</c:v>
              </c:pt>
              <c:pt idx="71">
                <c:v>5.9927655376520894E-2</c:v>
              </c:pt>
              <c:pt idx="72">
                <c:v>6.2676751068727388E-2</c:v>
              </c:pt>
              <c:pt idx="73">
                <c:v>6.5965143045050967E-2</c:v>
              </c:pt>
              <c:pt idx="74">
                <c:v>7.7237750739888256E-2</c:v>
              </c:pt>
              <c:pt idx="75">
                <c:v>8.6221637619204206E-2</c:v>
              </c:pt>
              <c:pt idx="76">
                <c:v>8.6221637619204206E-2</c:v>
              </c:pt>
              <c:pt idx="77">
                <c:v>8.0920749753370602E-2</c:v>
              </c:pt>
              <c:pt idx="78">
                <c:v>7.0397895429135104E-2</c:v>
              </c:pt>
              <c:pt idx="79">
                <c:v>5.8770141400855014E-2</c:v>
              </c:pt>
              <c:pt idx="80">
                <c:v>4.251233146991118E-2</c:v>
              </c:pt>
              <c:pt idx="81">
                <c:v>4.251233146991118E-2</c:v>
              </c:pt>
              <c:pt idx="82">
                <c:v>4.8010522854324167E-2</c:v>
              </c:pt>
              <c:pt idx="83">
                <c:v>5.5284445905952051E-2</c:v>
              </c:pt>
              <c:pt idx="84">
                <c:v>4.4840512989148262E-2</c:v>
              </c:pt>
              <c:pt idx="85">
                <c:v>3.5027951331798812E-2</c:v>
              </c:pt>
              <c:pt idx="86">
                <c:v>3.5027951331798812E-2</c:v>
              </c:pt>
              <c:pt idx="87">
                <c:v>3.978954291351533E-2</c:v>
              </c:pt>
              <c:pt idx="88">
                <c:v>4.3077934889838909E-2</c:v>
              </c:pt>
              <c:pt idx="89">
                <c:v>4.3669845445577282E-2</c:v>
              </c:pt>
              <c:pt idx="90">
                <c:v>4.6774087471226578E-2</c:v>
              </c:pt>
              <c:pt idx="91">
                <c:v>4.6774087471226578E-2</c:v>
              </c:pt>
              <c:pt idx="92">
                <c:v>3.8921407431765864E-2</c:v>
              </c:pt>
              <c:pt idx="93">
                <c:v>2.676751068727401E-2</c:v>
              </c:pt>
              <c:pt idx="94">
                <c:v>2.0309108845774526E-2</c:v>
              </c:pt>
              <c:pt idx="95">
                <c:v>3.8197961196974717E-2</c:v>
              </c:pt>
              <c:pt idx="96">
                <c:v>3.8197961196974717E-2</c:v>
              </c:pt>
              <c:pt idx="97">
                <c:v>3.3896744491943354E-2</c:v>
              </c:pt>
              <c:pt idx="98">
                <c:v>3.6382768826044076E-2</c:v>
              </c:pt>
              <c:pt idx="99">
                <c:v>3.9000328839197573E-2</c:v>
              </c:pt>
              <c:pt idx="100">
                <c:v>4.077606050641247E-2</c:v>
              </c:pt>
              <c:pt idx="101">
                <c:v>4.077606050641247E-2</c:v>
              </c:pt>
              <c:pt idx="102">
                <c:v>4.2196645840184122E-2</c:v>
              </c:pt>
              <c:pt idx="103">
                <c:v>4.4353830976652464E-2</c:v>
              </c:pt>
              <c:pt idx="104">
                <c:v>4.5577112791844732E-2</c:v>
              </c:pt>
              <c:pt idx="105">
                <c:v>4.7352844459059629E-2</c:v>
              </c:pt>
              <c:pt idx="106">
                <c:v>4.7352844459059629E-2</c:v>
              </c:pt>
              <c:pt idx="107">
                <c:v>5.403485695494914E-2</c:v>
              </c:pt>
              <c:pt idx="108">
                <c:v>5.4219006905623202E-2</c:v>
              </c:pt>
              <c:pt idx="109">
                <c:v>5.3258796448536705E-2</c:v>
              </c:pt>
              <c:pt idx="110">
                <c:v>5.891483064781311E-2</c:v>
              </c:pt>
              <c:pt idx="111">
                <c:v>5.891483064781311E-2</c:v>
              </c:pt>
              <c:pt idx="112">
                <c:v>5.9980269648142182E-2</c:v>
              </c:pt>
              <c:pt idx="113">
                <c:v>6.6596514304505083E-2</c:v>
              </c:pt>
              <c:pt idx="114">
                <c:v>5.9335744820782743E-2</c:v>
              </c:pt>
              <c:pt idx="115">
                <c:v>4.4643209470568879E-2</c:v>
              </c:pt>
              <c:pt idx="116">
                <c:v>4.4643209470568879E-2</c:v>
              </c:pt>
              <c:pt idx="117">
                <c:v>2.8964156527458096E-2</c:v>
              </c:pt>
              <c:pt idx="118">
                <c:v>1.8822755672476044E-2</c:v>
              </c:pt>
              <c:pt idx="119">
                <c:v>2.355804011838214E-2</c:v>
              </c:pt>
              <c:pt idx="120">
                <c:v>1.1509371917132416E-2</c:v>
              </c:pt>
              <c:pt idx="121">
                <c:v>1.1509371917132416E-2</c:v>
              </c:pt>
              <c:pt idx="122">
                <c:v>2.5070700427490822E-2</c:v>
              </c:pt>
              <c:pt idx="123">
                <c:v>1.507398881946731E-2</c:v>
              </c:pt>
              <c:pt idx="124">
                <c:v>2.265044393291693E-2</c:v>
              </c:pt>
              <c:pt idx="125">
                <c:v>1.573166721473207E-2</c:v>
              </c:pt>
              <c:pt idx="126">
                <c:v>1.573166721473207E-2</c:v>
              </c:pt>
              <c:pt idx="127">
                <c:v>1.6705031239723889E-2</c:v>
              </c:pt>
              <c:pt idx="128">
                <c:v>2.1256165734955479E-2</c:v>
              </c:pt>
              <c:pt idx="129">
                <c:v>2.5675764551134517E-2</c:v>
              </c:pt>
              <c:pt idx="130">
                <c:v>2.4334100624794575E-2</c:v>
              </c:pt>
              <c:pt idx="131">
                <c:v>2.4334100624794575E-2</c:v>
              </c:pt>
              <c:pt idx="132">
                <c:v>3.0792502466293836E-2</c:v>
              </c:pt>
              <c:pt idx="133">
                <c:v>3.6764222295297744E-2</c:v>
              </c:pt>
              <c:pt idx="134">
                <c:v>4.1709963827688323E-2</c:v>
              </c:pt>
              <c:pt idx="135">
                <c:v>5.0272936534034862E-2</c:v>
              </c:pt>
              <c:pt idx="136">
                <c:v>5.0272936534034862E-2</c:v>
              </c:pt>
              <c:pt idx="137">
                <c:v>3.3975665899375285E-2</c:v>
              </c:pt>
              <c:pt idx="138">
                <c:v>3.2883919763235792E-2</c:v>
              </c:pt>
              <c:pt idx="139">
                <c:v>2.4755014797763986E-2</c:v>
              </c:pt>
              <c:pt idx="140">
                <c:v>2.4755014797763986E-2</c:v>
              </c:pt>
              <c:pt idx="141">
                <c:v>2.4755014797763986E-2</c:v>
              </c:pt>
              <c:pt idx="142">
                <c:v>4.0263071358105806E-2</c:v>
              </c:pt>
              <c:pt idx="143">
                <c:v>4.2288720815521152E-2</c:v>
              </c:pt>
              <c:pt idx="144">
                <c:v>4.5182505754685964E-2</c:v>
              </c:pt>
              <c:pt idx="145">
                <c:v>4.0236764222295385E-2</c:v>
              </c:pt>
              <c:pt idx="146">
                <c:v>4.0236764222295385E-2</c:v>
              </c:pt>
              <c:pt idx="147">
                <c:v>4.1920420914173029E-2</c:v>
              </c:pt>
              <c:pt idx="148">
                <c:v>4.1499506741203396E-2</c:v>
              </c:pt>
              <c:pt idx="149">
                <c:v>3.5330483393620549E-2</c:v>
              </c:pt>
              <c:pt idx="150">
                <c:v>3.5330483393620549E-2</c:v>
              </c:pt>
              <c:pt idx="151">
                <c:v>3.5330483393620549E-2</c:v>
              </c:pt>
              <c:pt idx="152">
                <c:v>5.7994080894442579E-2</c:v>
              </c:pt>
              <c:pt idx="153">
                <c:v>6.2242683327852655E-2</c:v>
              </c:pt>
              <c:pt idx="154">
                <c:v>7.0989805984873477E-2</c:v>
              </c:pt>
              <c:pt idx="155">
                <c:v>5.9388359092403809E-2</c:v>
              </c:pt>
              <c:pt idx="156">
                <c:v>5.9388359092403809E-2</c:v>
              </c:pt>
              <c:pt idx="157">
                <c:v>8.0263071358105842E-2</c:v>
              </c:pt>
              <c:pt idx="158">
                <c:v>8.954949029924375E-2</c:v>
              </c:pt>
              <c:pt idx="159">
                <c:v>8.8339362051956583E-2</c:v>
              </c:pt>
              <c:pt idx="160">
                <c:v>7.5330483393620584E-2</c:v>
              </c:pt>
              <c:pt idx="161">
                <c:v>7.5330483393620584E-2</c:v>
              </c:pt>
              <c:pt idx="162">
                <c:v>8.43538309766525E-2</c:v>
              </c:pt>
              <c:pt idx="163">
                <c:v>8.3604077606050486E-2</c:v>
              </c:pt>
              <c:pt idx="164">
                <c:v>8.3669845445577096E-2</c:v>
              </c:pt>
              <c:pt idx="165">
                <c:v>9.804669516606368E-2</c:v>
              </c:pt>
              <c:pt idx="166">
                <c:v>9.804669516606368E-2</c:v>
              </c:pt>
              <c:pt idx="167">
                <c:v>9.8414995067412026E-2</c:v>
              </c:pt>
              <c:pt idx="168">
                <c:v>9.4284774745149624E-2</c:v>
              </c:pt>
              <c:pt idx="169">
                <c:v>0.10076948372245975</c:v>
              </c:pt>
              <c:pt idx="170">
                <c:v>9.161460046037484E-2</c:v>
              </c:pt>
              <c:pt idx="171">
                <c:v>9.161460046037484E-2</c:v>
              </c:pt>
              <c:pt idx="172">
                <c:v>0.10522854324235453</c:v>
              </c:pt>
              <c:pt idx="173">
                <c:v>0.10720157842814859</c:v>
              </c:pt>
              <c:pt idx="174">
                <c:v>0.10608352515619868</c:v>
              </c:pt>
              <c:pt idx="175">
                <c:v>0.10317658664912854</c:v>
              </c:pt>
              <c:pt idx="176">
                <c:v>0.10317658664912854</c:v>
              </c:pt>
              <c:pt idx="177">
                <c:v>0.11112134166392629</c:v>
              </c:pt>
              <c:pt idx="178">
                <c:v>0.11112134166392629</c:v>
              </c:pt>
              <c:pt idx="179">
                <c:v>0.11114764879973693</c:v>
              </c:pt>
              <c:pt idx="180">
                <c:v>0.11464649786254522</c:v>
              </c:pt>
              <c:pt idx="181">
                <c:v>0.11464649786254522</c:v>
              </c:pt>
              <c:pt idx="182">
                <c:v>0.10689904636632686</c:v>
              </c:pt>
              <c:pt idx="183">
                <c:v>9.5836895757974272E-2</c:v>
              </c:pt>
              <c:pt idx="184">
                <c:v>0.10138770141400855</c:v>
              </c:pt>
              <c:pt idx="185">
                <c:v>8.4143373890167794E-2</c:v>
              </c:pt>
              <c:pt idx="186">
                <c:v>8.4143373890167794E-2</c:v>
              </c:pt>
              <c:pt idx="187">
                <c:v>9.0246629398224254E-2</c:v>
              </c:pt>
              <c:pt idx="188">
                <c:v>9.2193357448207891E-2</c:v>
              </c:pt>
              <c:pt idx="189">
                <c:v>9.0023018743834227E-2</c:v>
              </c:pt>
              <c:pt idx="190">
                <c:v>6.3992107859256686E-2</c:v>
              </c:pt>
              <c:pt idx="191">
                <c:v>6.3992107859256686E-2</c:v>
              </c:pt>
              <c:pt idx="192">
                <c:v>1.7494245314041423E-2</c:v>
              </c:pt>
              <c:pt idx="193">
                <c:v>6.3400197303520311E-3</c:v>
              </c:pt>
              <c:pt idx="194">
                <c:v>1.285103584347258E-2</c:v>
              </c:pt>
              <c:pt idx="195">
                <c:v>3.254192699769809E-2</c:v>
              </c:pt>
              <c:pt idx="196">
                <c:v>3.254192699769809E-2</c:v>
              </c:pt>
              <c:pt idx="197">
                <c:v>3.2883919763235792E-3</c:v>
              </c:pt>
              <c:pt idx="198">
                <c:v>3.1344952318316466E-2</c:v>
              </c:pt>
              <c:pt idx="199">
                <c:v>2.0624794475501362E-2</c:v>
              </c:pt>
              <c:pt idx="200">
                <c:v>9.9440973364024465E-3</c:v>
              </c:pt>
              <c:pt idx="201">
                <c:v>9.9440973364024465E-3</c:v>
              </c:pt>
              <c:pt idx="202">
                <c:v>-1.3127260769483784E-2</c:v>
              </c:pt>
              <c:pt idx="203">
                <c:v>-1.1167379151594936E-2</c:v>
              </c:pt>
              <c:pt idx="204">
                <c:v>-1.6941795462019016E-2</c:v>
              </c:pt>
              <c:pt idx="205">
                <c:v>-1.6941795462019016E-2</c:v>
              </c:pt>
              <c:pt idx="206">
                <c:v>-1.6941795462019016E-2</c:v>
              </c:pt>
              <c:pt idx="207">
                <c:v>-1.6941795462019016E-2</c:v>
              </c:pt>
              <c:pt idx="208">
                <c:v>-3.6619533048339425E-2</c:v>
              </c:pt>
              <c:pt idx="209">
                <c:v>-2.0966787241039175E-2</c:v>
              </c:pt>
              <c:pt idx="210">
                <c:v>-3.1581716540611593E-2</c:v>
              </c:pt>
              <c:pt idx="211">
                <c:v>-3.1581716540611593E-2</c:v>
              </c:pt>
              <c:pt idx="212">
                <c:v>-3.8684643209470515E-2</c:v>
              </c:pt>
              <c:pt idx="213">
                <c:v>-2.7083196317001068E-2</c:v>
              </c:pt>
              <c:pt idx="214">
                <c:v>-2.2216376192042087E-2</c:v>
              </c:pt>
              <c:pt idx="215">
                <c:v>-2.1979611969746848E-2</c:v>
              </c:pt>
              <c:pt idx="216">
                <c:v>-2.1979611969746848E-2</c:v>
              </c:pt>
              <c:pt idx="217">
                <c:v>-9.8125616573495611E-3</c:v>
              </c:pt>
              <c:pt idx="218">
                <c:v>-1.7323248931272572E-2</c:v>
              </c:pt>
              <c:pt idx="219">
                <c:v>1.8375534363696211E-2</c:v>
              </c:pt>
              <c:pt idx="220">
                <c:v>1.6402499177902152E-2</c:v>
              </c:pt>
              <c:pt idx="221">
                <c:v>1.6402499177902152E-2</c:v>
              </c:pt>
              <c:pt idx="222">
                <c:v>1.6244656363038512E-2</c:v>
              </c:pt>
              <c:pt idx="223">
                <c:v>2.2887208155212058E-2</c:v>
              </c:pt>
              <c:pt idx="224">
                <c:v>2.8372245971719945E-2</c:v>
              </c:pt>
              <c:pt idx="225">
                <c:v>2.5517921736270877E-2</c:v>
              </c:pt>
              <c:pt idx="226">
                <c:v>2.5517921736270877E-2</c:v>
              </c:pt>
              <c:pt idx="227">
                <c:v>2.3571193686287462E-2</c:v>
              </c:pt>
              <c:pt idx="228">
                <c:v>2.1979611969746848E-2</c:v>
              </c:pt>
              <c:pt idx="229">
                <c:v>1.8270305820453858E-2</c:v>
              </c:pt>
              <c:pt idx="230">
                <c:v>1.3798092732653755E-2</c:v>
              </c:pt>
              <c:pt idx="231">
                <c:v>1.3798092732653755E-2</c:v>
              </c:pt>
              <c:pt idx="232">
                <c:v>8.2472870766194806E-3</c:v>
              </c:pt>
              <c:pt idx="233">
                <c:v>5.8270305820453672E-3</c:v>
              </c:pt>
              <c:pt idx="234">
                <c:v>5.2351200263072162E-3</c:v>
              </c:pt>
              <c:pt idx="235">
                <c:v>-5.7086484708978036E-3</c:v>
              </c:pt>
              <c:pt idx="236">
                <c:v>-5.7086484708978036E-3</c:v>
              </c:pt>
              <c:pt idx="237">
                <c:v>4.2880631371260414E-3</c:v>
              </c:pt>
              <c:pt idx="238">
                <c:v>1.1575139756658803E-3</c:v>
              </c:pt>
              <c:pt idx="239">
                <c:v>1.540282801709969E-2</c:v>
              </c:pt>
              <c:pt idx="240">
                <c:v>2.0545873068069653E-2</c:v>
              </c:pt>
              <c:pt idx="241">
                <c:v>2.0545873068069653E-2</c:v>
              </c:pt>
              <c:pt idx="242">
                <c:v>6.774087471226542E-3</c:v>
              </c:pt>
              <c:pt idx="243">
                <c:v>-3.8803025320618412E-3</c:v>
              </c:pt>
              <c:pt idx="244">
                <c:v>-1.0036172311739588E-2</c:v>
              </c:pt>
              <c:pt idx="245">
                <c:v>-8.4051298914830097E-3</c:v>
              </c:pt>
              <c:pt idx="246">
                <c:v>-8.4051298914830097E-3</c:v>
              </c:pt>
              <c:pt idx="247">
                <c:v>-1.7415323906609714E-2</c:v>
              </c:pt>
              <c:pt idx="248">
                <c:v>-1.4363696152581373E-2</c:v>
              </c:pt>
              <c:pt idx="249">
                <c:v>-2.0901019401512677E-2</c:v>
              </c:pt>
              <c:pt idx="250">
                <c:v>-1.9098980598487358E-2</c:v>
              </c:pt>
              <c:pt idx="251">
                <c:v>-1.9098980598487358E-2</c:v>
              </c:pt>
              <c:pt idx="252">
                <c:v>6.9976981256165693E-3</c:v>
              </c:pt>
              <c:pt idx="253">
                <c:v>6.9976981256165693E-3</c:v>
              </c:pt>
              <c:pt idx="254">
                <c:v>6.9976981256165693E-3</c:v>
              </c:pt>
              <c:pt idx="255">
                <c:v>6.9976981256165693E-3</c:v>
              </c:pt>
              <c:pt idx="256">
                <c:v>6.9976981256165693E-3</c:v>
              </c:pt>
              <c:pt idx="257">
                <c:v>-8.7602762249259225E-3</c:v>
              </c:pt>
              <c:pt idx="258">
                <c:v>-1.1982900361723114E-2</c:v>
              </c:pt>
              <c:pt idx="259">
                <c:v>-1.2785268003946082E-2</c:v>
              </c:pt>
              <c:pt idx="260">
                <c:v>-2.0466951660637833E-2</c:v>
              </c:pt>
              <c:pt idx="261">
                <c:v>-2.0466951660637833E-2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0</c:v>
              </c:pt>
              <c:pt idx="2">
                <c:v>0</c:v>
              </c:pt>
              <c:pt idx="3">
                <c:v>-2.6665789136570694E-5</c:v>
              </c:pt>
              <c:pt idx="4">
                <c:v>-1.4025030925979287E-4</c:v>
              </c:pt>
              <c:pt idx="5">
                <c:v>-1.0963996086339689E-2</c:v>
              </c:pt>
              <c:pt idx="6">
                <c:v>-1.1596281188429036E-2</c:v>
              </c:pt>
              <c:pt idx="7">
                <c:v>-9.8615217452093784E-3</c:v>
              </c:pt>
              <c:pt idx="8">
                <c:v>-2.1602286398299975E-2</c:v>
              </c:pt>
              <c:pt idx="9">
                <c:v>-3.0612109636253049E-2</c:v>
              </c:pt>
              <c:pt idx="10">
                <c:v>-2.9665582268208146E-2</c:v>
              </c:pt>
              <c:pt idx="11">
                <c:v>-2.9484576251102124E-2</c:v>
              </c:pt>
              <c:pt idx="12">
                <c:v>-2.2426423047028354E-2</c:v>
              </c:pt>
              <c:pt idx="13">
                <c:v>-5.336247721783316E-4</c:v>
              </c:pt>
              <c:pt idx="14">
                <c:v>2.5590505866723845E-4</c:v>
              </c:pt>
              <c:pt idx="15">
                <c:v>9.0532980529185458E-3</c:v>
              </c:pt>
              <c:pt idx="16">
                <c:v>9.187862956383297E-3</c:v>
              </c:pt>
              <c:pt idx="17">
                <c:v>1.62347071467559E-2</c:v>
              </c:pt>
              <c:pt idx="18">
                <c:v>1.06478071868783E-2</c:v>
              </c:pt>
              <c:pt idx="19">
                <c:v>1.2394400925856086E-2</c:v>
              </c:pt>
              <c:pt idx="20">
                <c:v>2.5830374373156939E-2</c:v>
              </c:pt>
              <c:pt idx="21">
                <c:v>2.5775683241324066E-2</c:v>
              </c:pt>
              <c:pt idx="22">
                <c:v>3.2995314329555603E-2</c:v>
              </c:pt>
              <c:pt idx="23">
                <c:v>2.9368334421748576E-2</c:v>
              </c:pt>
              <c:pt idx="24">
                <c:v>2.7118983956186504E-2</c:v>
              </c:pt>
              <c:pt idx="25">
                <c:v>2.7087528830646468E-2</c:v>
              </c:pt>
              <c:pt idx="26">
                <c:v>2.7087528830646468E-2</c:v>
              </c:pt>
              <c:pt idx="27">
                <c:v>2.1470378804065549E-2</c:v>
              </c:pt>
              <c:pt idx="28">
                <c:v>1.0474216916461554E-2</c:v>
              </c:pt>
              <c:pt idx="29">
                <c:v>6.1878844311495929E-3</c:v>
              </c:pt>
              <c:pt idx="30">
                <c:v>3.2133357372712279E-3</c:v>
              </c:pt>
              <c:pt idx="31">
                <c:v>3.2400633242970489E-3</c:v>
              </c:pt>
              <c:pt idx="32">
                <c:v>1.8898103469131566E-3</c:v>
              </c:pt>
              <c:pt idx="33">
                <c:v>-1.1490421404440454E-2</c:v>
              </c:pt>
              <c:pt idx="34">
                <c:v>3.6906626325003966E-3</c:v>
              </c:pt>
              <c:pt idx="35">
                <c:v>7.4997918183616896E-4</c:v>
              </c:pt>
              <c:pt idx="36">
                <c:v>6.9664760356280553E-4</c:v>
              </c:pt>
              <c:pt idx="37">
                <c:v>-4.8515977766974139E-3</c:v>
              </c:pt>
              <c:pt idx="38">
                <c:v>-8.8212469794350934E-3</c:v>
              </c:pt>
              <c:pt idx="39">
                <c:v>-6.0623729184250408E-5</c:v>
              </c:pt>
              <c:pt idx="40">
                <c:v>1.7209167160663341E-3</c:v>
              </c:pt>
              <c:pt idx="41">
                <c:v>1.7209167160663341E-3</c:v>
              </c:pt>
              <c:pt idx="42">
                <c:v>-7.6853708792588016E-3</c:v>
              </c:pt>
              <c:pt idx="43">
                <c:v>1.1995588248698841E-3</c:v>
              </c:pt>
              <c:pt idx="44">
                <c:v>2.0698893956831999E-3</c:v>
              </c:pt>
              <c:pt idx="45">
                <c:v>1.6963520551582789E-5</c:v>
              </c:pt>
              <c:pt idx="46">
                <c:v>-8.9637838105782741E-5</c:v>
              </c:pt>
              <c:pt idx="47">
                <c:v>-9.7773530202869274E-3</c:v>
              </c:pt>
              <c:pt idx="48">
                <c:v>-1.2771213554501726E-2</c:v>
              </c:pt>
              <c:pt idx="49">
                <c:v>-1.2785643361601151E-2</c:v>
              </c:pt>
              <c:pt idx="50">
                <c:v>-5.7241221725727875E-3</c:v>
              </c:pt>
              <c:pt idx="51">
                <c:v>-5.8035942579254263E-3</c:v>
              </c:pt>
              <c:pt idx="52">
                <c:v>-1.0507186090285003E-3</c:v>
              </c:pt>
              <c:pt idx="53">
                <c:v>-1.8610125306034453E-3</c:v>
              </c:pt>
              <c:pt idx="54">
                <c:v>-1.585919227378052E-3</c:v>
              </c:pt>
              <c:pt idx="55">
                <c:v>-1.6969700340485616E-4</c:v>
              </c:pt>
              <c:pt idx="56">
                <c:v>-3.6460754555323049E-5</c:v>
              </c:pt>
              <c:pt idx="57">
                <c:v>5.4394501965404629E-4</c:v>
              </c:pt>
              <c:pt idx="58">
                <c:v>-1.6846104562338038E-3</c:v>
              </c:pt>
              <c:pt idx="59">
                <c:v>-9.6632432181065209E-3</c:v>
              </c:pt>
              <c:pt idx="60">
                <c:v>-1.6339948951853644E-2</c:v>
              </c:pt>
              <c:pt idx="61">
                <c:v>-1.6418586765704068E-2</c:v>
              </c:pt>
              <c:pt idx="62">
                <c:v>-1.9228938468305312E-2</c:v>
              </c:pt>
              <c:pt idx="63">
                <c:v>-1.7823963460144032E-2</c:v>
              </c:pt>
              <c:pt idx="64">
                <c:v>-2.3374804351745437E-2</c:v>
              </c:pt>
              <c:pt idx="65">
                <c:v>-1.9140227598535509E-2</c:v>
              </c:pt>
              <c:pt idx="66">
                <c:v>-1.9166368105615117E-2</c:v>
              </c:pt>
              <c:pt idx="67">
                <c:v>-3.2628111272661076E-2</c:v>
              </c:pt>
              <c:pt idx="68">
                <c:v>-2.9585090517685542E-2</c:v>
              </c:pt>
              <c:pt idx="69">
                <c:v>-3.1020809975662478E-2</c:v>
              </c:pt>
              <c:pt idx="70">
                <c:v>-3.3912951184456919E-2</c:v>
              </c:pt>
              <c:pt idx="71">
                <c:v>-3.3938720904202024E-2</c:v>
              </c:pt>
              <c:pt idx="72">
                <c:v>-3.620596185865177E-2</c:v>
              </c:pt>
              <c:pt idx="73">
                <c:v>-2.8254829157418282E-2</c:v>
              </c:pt>
              <c:pt idx="74">
                <c:v>-1.8192958655821712E-2</c:v>
              </c:pt>
              <c:pt idx="75">
                <c:v>-6.058448752478296E-3</c:v>
              </c:pt>
              <c:pt idx="76">
                <c:v>-6.1644630311895598E-3</c:v>
              </c:pt>
              <c:pt idx="77">
                <c:v>4.3796163988731873E-3</c:v>
              </c:pt>
              <c:pt idx="78">
                <c:v>4.352827013958338E-3</c:v>
              </c:pt>
              <c:pt idx="79">
                <c:v>6.1554621686455091E-2</c:v>
              </c:pt>
              <c:pt idx="80">
                <c:v>4.8191909636654762E-2</c:v>
              </c:pt>
              <c:pt idx="81">
                <c:v>4.8191909636654762E-2</c:v>
              </c:pt>
              <c:pt idx="82">
                <c:v>5.9011329561499126E-2</c:v>
              </c:pt>
              <c:pt idx="83">
                <c:v>6.7390567139312463E-2</c:v>
              </c:pt>
              <c:pt idx="84">
                <c:v>7.1165058608345433E-2</c:v>
              </c:pt>
              <c:pt idx="85">
                <c:v>6.6051036095683413E-2</c:v>
              </c:pt>
              <c:pt idx="86">
                <c:v>6.6079463124658844E-2</c:v>
              </c:pt>
              <c:pt idx="87">
                <c:v>7.6737003479066646E-2</c:v>
              </c:pt>
              <c:pt idx="88">
                <c:v>7.2994832306020774E-2</c:v>
              </c:pt>
              <c:pt idx="89">
                <c:v>7.1552376878134538E-2</c:v>
              </c:pt>
              <c:pt idx="90">
                <c:v>7.3401338820367812E-2</c:v>
              </c:pt>
              <c:pt idx="91">
                <c:v>7.3372726397725296E-2</c:v>
              </c:pt>
              <c:pt idx="92">
                <c:v>7.0951701396307687E-2</c:v>
              </c:pt>
              <c:pt idx="93">
                <c:v>7.3064076840731351E-2</c:v>
              </c:pt>
              <c:pt idx="94">
                <c:v>7.9599636195827106E-2</c:v>
              </c:pt>
              <c:pt idx="95">
                <c:v>8.196080994167354E-2</c:v>
              </c:pt>
              <c:pt idx="96">
                <c:v>8.1989669555872613E-2</c:v>
              </c:pt>
              <c:pt idx="97">
                <c:v>7.8362071669175082E-2</c:v>
              </c:pt>
              <c:pt idx="98">
                <c:v>7.0648026569384292E-2</c:v>
              </c:pt>
              <c:pt idx="99">
                <c:v>7.2799581875482522E-2</c:v>
              </c:pt>
              <c:pt idx="100">
                <c:v>7.4783170519069797E-2</c:v>
              </c:pt>
              <c:pt idx="101">
                <c:v>7.4811844739601341E-2</c:v>
              </c:pt>
              <c:pt idx="102">
                <c:v>7.3942966419181744E-2</c:v>
              </c:pt>
              <c:pt idx="103">
                <c:v>7.981660858437567E-2</c:v>
              </c:pt>
              <c:pt idx="104">
                <c:v>8.8980772050297974E-2</c:v>
              </c:pt>
              <c:pt idx="105">
                <c:v>7.7484201755894322E-2</c:v>
              </c:pt>
              <c:pt idx="106">
                <c:v>7.7484201755894322E-2</c:v>
              </c:pt>
              <c:pt idx="107">
                <c:v>6.0017893578782067E-2</c:v>
              </c:pt>
              <c:pt idx="108">
                <c:v>5.3030622553479567E-2</c:v>
              </c:pt>
              <c:pt idx="109">
                <c:v>4.0387207033588446E-2</c:v>
              </c:pt>
              <c:pt idx="110">
                <c:v>4.2238084710383594E-2</c:v>
              </c:pt>
              <c:pt idx="111">
                <c:v>4.2238084710383594E-2</c:v>
              </c:pt>
              <c:pt idx="112">
                <c:v>3.8441098809726126E-2</c:v>
              </c:pt>
              <c:pt idx="113">
                <c:v>4.238602885683318E-2</c:v>
              </c:pt>
              <c:pt idx="114">
                <c:v>3.8742085428474793E-2</c:v>
              </c:pt>
              <c:pt idx="115">
                <c:v>3.0305283116986548E-2</c:v>
              </c:pt>
              <c:pt idx="116">
                <c:v>3.0222844732958221E-2</c:v>
              </c:pt>
              <c:pt idx="117">
                <c:v>2.136560048313596E-2</c:v>
              </c:pt>
              <c:pt idx="118">
                <c:v>2.6556437771920294E-2</c:v>
              </c:pt>
              <c:pt idx="119">
                <c:v>1.613978558913387E-2</c:v>
              </c:pt>
              <c:pt idx="120">
                <c:v>1.7235740252966592E-2</c:v>
              </c:pt>
              <c:pt idx="121">
                <c:v>1.7235740252966592E-2</c:v>
              </c:pt>
              <c:pt idx="122">
                <c:v>3.2342234237792145E-3</c:v>
              </c:pt>
              <c:pt idx="123">
                <c:v>-9.6223021165932066E-3</c:v>
              </c:pt>
              <c:pt idx="124">
                <c:v>-1.2321015932577284E-2</c:v>
              </c:pt>
              <c:pt idx="125">
                <c:v>-1.2503566896910234E-2</c:v>
              </c:pt>
              <c:pt idx="126">
                <c:v>-1.2529861898712413E-2</c:v>
              </c:pt>
              <c:pt idx="127">
                <c:v>-2.0354741512562002E-2</c:v>
              </c:pt>
              <c:pt idx="128">
                <c:v>-1.99572883889646E-2</c:v>
              </c:pt>
              <c:pt idx="129">
                <c:v>-1.7680901346931344E-2</c:v>
              </c:pt>
              <c:pt idx="130">
                <c:v>-1.3350043482539764E-2</c:v>
              </c:pt>
              <c:pt idx="131">
                <c:v>-1.3402633486144011E-2</c:v>
              </c:pt>
              <c:pt idx="132">
                <c:v>-1.1086850289824368E-2</c:v>
              </c:pt>
              <c:pt idx="133">
                <c:v>-5.2272362454506283E-3</c:v>
              </c:pt>
              <c:pt idx="134">
                <c:v>-2.5983849430679662E-3</c:v>
              </c:pt>
              <c:pt idx="135">
                <c:v>-6.3954635405583105E-4</c:v>
              </c:pt>
              <c:pt idx="136">
                <c:v>-5.3300679328749379E-4</c:v>
              </c:pt>
              <c:pt idx="137">
                <c:v>-1.4044528159984804E-2</c:v>
              </c:pt>
              <c:pt idx="138">
                <c:v>-2.589893913108765E-2</c:v>
              </c:pt>
              <c:pt idx="139">
                <c:v>-2.9816461814389128E-2</c:v>
              </c:pt>
              <c:pt idx="140">
                <c:v>-2.4970580342431381E-2</c:v>
              </c:pt>
              <c:pt idx="141">
                <c:v>-2.4944594330074676E-2</c:v>
              </c:pt>
              <c:pt idx="142">
                <c:v>-1.2926882437086284E-2</c:v>
              </c:pt>
              <c:pt idx="143">
                <c:v>-8.5431564785893865E-3</c:v>
              </c:pt>
              <c:pt idx="144">
                <c:v>-1.2878587386772833E-2</c:v>
              </c:pt>
              <c:pt idx="145">
                <c:v>-1.5181485723219978E-2</c:v>
              </c:pt>
              <c:pt idx="146">
                <c:v>-1.5155221620362203E-2</c:v>
              </c:pt>
              <c:pt idx="147">
                <c:v>-1.6304507862468176E-2</c:v>
              </c:pt>
              <c:pt idx="148">
                <c:v>-2.4272295094808105E-2</c:v>
              </c:pt>
              <c:pt idx="149">
                <c:v>-1.7358748951173952E-2</c:v>
              </c:pt>
              <c:pt idx="150">
                <c:v>-1.3034534359858019E-2</c:v>
              </c:pt>
              <c:pt idx="151">
                <c:v>-1.3060860260604823E-2</c:v>
              </c:pt>
              <c:pt idx="152">
                <c:v>-2.9098432141205666E-2</c:v>
              </c:pt>
              <c:pt idx="153">
                <c:v>-3.0964666593436219E-2</c:v>
              </c:pt>
              <c:pt idx="154">
                <c:v>-1.3309874854639747E-2</c:v>
              </c:pt>
              <c:pt idx="155">
                <c:v>-1.0324944115396417E-2</c:v>
              </c:pt>
              <c:pt idx="156">
                <c:v>-1.0351331814032139E-2</c:v>
              </c:pt>
              <c:pt idx="157">
                <c:v>1.6358581015410323E-2</c:v>
              </c:pt>
              <c:pt idx="158">
                <c:v>3.3721810313542377E-2</c:v>
              </c:pt>
              <c:pt idx="159">
                <c:v>4.1820794464392241E-2</c:v>
              </c:pt>
              <c:pt idx="160">
                <c:v>3.0580839904380097E-2</c:v>
              </c:pt>
              <c:pt idx="161">
                <c:v>3.0608339965019438E-2</c:v>
              </c:pt>
              <c:pt idx="162">
                <c:v>3.790110885497322E-2</c:v>
              </c:pt>
              <c:pt idx="163">
                <c:v>3.8071331140435261E-2</c:v>
              </c:pt>
              <c:pt idx="164">
                <c:v>3.9667416120566346E-2</c:v>
              </c:pt>
              <c:pt idx="165">
                <c:v>5.8433457500741914E-2</c:v>
              </c:pt>
              <c:pt idx="166">
                <c:v>5.8433457500741914E-2</c:v>
              </c:pt>
              <c:pt idx="167">
                <c:v>7.4788268844918848E-2</c:v>
              </c:pt>
              <c:pt idx="168">
                <c:v>8.480734430832948E-2</c:v>
              </c:pt>
              <c:pt idx="169">
                <c:v>9.209115250436728E-2</c:v>
              </c:pt>
              <c:pt idx="170">
                <c:v>8.5607843264486005E-2</c:v>
              </c:pt>
              <c:pt idx="171">
                <c:v>8.557889095345339E-2</c:v>
              </c:pt>
              <c:pt idx="172">
                <c:v>7.8107000882010391E-2</c:v>
              </c:pt>
              <c:pt idx="173">
                <c:v>7.9555450705137032E-2</c:v>
              </c:pt>
              <c:pt idx="174">
                <c:v>8.20843748208826E-2</c:v>
              </c:pt>
              <c:pt idx="175">
                <c:v>6.6287382122457883E-2</c:v>
              </c:pt>
              <c:pt idx="176">
                <c:v>6.6258924194537938E-2</c:v>
              </c:pt>
              <c:pt idx="177">
                <c:v>6.6450065065452479E-2</c:v>
              </c:pt>
              <c:pt idx="178">
                <c:v>6.8049734323150091E-2</c:v>
              </c:pt>
              <c:pt idx="179">
                <c:v>6.4292886151448458E-2</c:v>
              </c:pt>
              <c:pt idx="180">
                <c:v>7.1807324069520728E-2</c:v>
              </c:pt>
              <c:pt idx="181">
                <c:v>7.1864487116916731E-2</c:v>
              </c:pt>
              <c:pt idx="182">
                <c:v>6.2903175221889152E-2</c:v>
              </c:pt>
              <c:pt idx="183">
                <c:v>5.5764592065181917E-2</c:v>
              </c:pt>
              <c:pt idx="184">
                <c:v>6.1111561720718965E-2</c:v>
              </c:pt>
              <c:pt idx="185">
                <c:v>4.2352596198842907E-2</c:v>
              </c:pt>
              <c:pt idx="186">
                <c:v>4.2297039896562749E-2</c:v>
              </c:pt>
              <c:pt idx="187">
                <c:v>4.9550319935396381E-2</c:v>
              </c:pt>
              <c:pt idx="188">
                <c:v>4.3535037008438415E-2</c:v>
              </c:pt>
              <c:pt idx="189">
                <c:v>3.8247640517971471E-2</c:v>
              </c:pt>
              <c:pt idx="190">
                <c:v>2.2653901076720162E-2</c:v>
              </c:pt>
              <c:pt idx="191">
                <c:v>2.254485870144407E-2</c:v>
              </c:pt>
              <c:pt idx="192">
                <c:v>1.2038228792161654E-3</c:v>
              </c:pt>
              <c:pt idx="193">
                <c:v>1.0116129048205913E-2</c:v>
              </c:pt>
              <c:pt idx="194">
                <c:v>2.0264763786066231E-2</c:v>
              </c:pt>
              <c:pt idx="195">
                <c:v>2.8683273922387897E-2</c:v>
              </c:pt>
              <c:pt idx="196">
                <c:v>2.8902594630721312E-2</c:v>
              </c:pt>
              <c:pt idx="197">
                <c:v>2.9001038668020618E-2</c:v>
              </c:pt>
              <c:pt idx="198">
                <c:v>3.9438887526760391E-2</c:v>
              </c:pt>
              <c:pt idx="199">
                <c:v>4.3250395931350605E-2</c:v>
              </c:pt>
              <c:pt idx="200">
                <c:v>3.8968543792996746E-2</c:v>
              </c:pt>
              <c:pt idx="201">
                <c:v>3.8968543792996746E-2</c:v>
              </c:pt>
              <c:pt idx="202">
                <c:v>4.1269897182216964E-2</c:v>
              </c:pt>
              <c:pt idx="203">
                <c:v>4.0742946582059236E-2</c:v>
              </c:pt>
              <c:pt idx="204">
                <c:v>4.0742946582059236E-2</c:v>
              </c:pt>
              <c:pt idx="205">
                <c:v>4.0742946582059236E-2</c:v>
              </c:pt>
              <c:pt idx="206">
                <c:v>4.0604364815804539E-2</c:v>
              </c:pt>
              <c:pt idx="207">
                <c:v>4.0798379288560893E-2</c:v>
              </c:pt>
              <c:pt idx="208">
                <c:v>4.161185580142357E-2</c:v>
              </c:pt>
              <c:pt idx="209">
                <c:v>5.2965518477336992E-2</c:v>
              </c:pt>
              <c:pt idx="210">
                <c:v>5.3239252227002876E-2</c:v>
              </c:pt>
              <c:pt idx="211">
                <c:v>5.3126996361494649E-2</c:v>
              </c:pt>
              <c:pt idx="212">
                <c:v>5.8367055668928858E-2</c:v>
              </c:pt>
              <c:pt idx="213">
                <c:v>6.6731399955474613E-2</c:v>
              </c:pt>
              <c:pt idx="214">
                <c:v>6.8611446235913753E-2</c:v>
              </c:pt>
              <c:pt idx="215">
                <c:v>6.7981818443054731E-2</c:v>
              </c:pt>
              <c:pt idx="216">
                <c:v>6.7953360515134786E-2</c:v>
              </c:pt>
              <c:pt idx="217">
                <c:v>6.7560882121608046E-2</c:v>
              </c:pt>
              <c:pt idx="218">
                <c:v>5.2991195500248445E-2</c:v>
              </c:pt>
              <c:pt idx="219">
                <c:v>7.6580160436589662E-2</c:v>
              </c:pt>
              <c:pt idx="220">
                <c:v>7.8355335699265671E-2</c:v>
              </c:pt>
              <c:pt idx="221">
                <c:v>7.8326599680844877E-2</c:v>
              </c:pt>
              <c:pt idx="222">
                <c:v>8.9854038020842353E-2</c:v>
              </c:pt>
              <c:pt idx="223">
                <c:v>9.5132504716337607E-2</c:v>
              </c:pt>
              <c:pt idx="224">
                <c:v>0.10377021196521441</c:v>
              </c:pt>
              <c:pt idx="225">
                <c:v>9.6873907432633022E-2</c:v>
              </c:pt>
              <c:pt idx="226">
                <c:v>9.6932368235699506E-2</c:v>
              </c:pt>
              <c:pt idx="227">
                <c:v>7.7636811642969539E-2</c:v>
              </c:pt>
              <c:pt idx="228">
                <c:v>7.422269456408781E-2</c:v>
              </c:pt>
              <c:pt idx="229">
                <c:v>6.505133164408794E-2</c:v>
              </c:pt>
              <c:pt idx="230">
                <c:v>4.9973295587182553E-2</c:v>
              </c:pt>
              <c:pt idx="231">
                <c:v>5.0001290030934564E-2</c:v>
              </c:pt>
              <c:pt idx="232">
                <c:v>5.3554575956017203E-2</c:v>
              </c:pt>
              <c:pt idx="233">
                <c:v>5.5199975651631705E-2</c:v>
              </c:pt>
              <c:pt idx="234">
                <c:v>5.987717978535434E-2</c:v>
              </c:pt>
              <c:pt idx="235">
                <c:v>5.2138755418323024E-2</c:v>
              </c:pt>
              <c:pt idx="236">
                <c:v>5.2166811659963841E-2</c:v>
              </c:pt>
              <c:pt idx="237">
                <c:v>4.0930163287017374E-2</c:v>
              </c:pt>
              <c:pt idx="238">
                <c:v>3.3445388355701766E-2</c:v>
              </c:pt>
              <c:pt idx="239">
                <c:v>3.0628300683191112E-2</c:v>
              </c:pt>
              <c:pt idx="240">
                <c:v>4.0634892973008263E-2</c:v>
              </c:pt>
              <c:pt idx="241">
                <c:v>4.0385260400082723E-2</c:v>
              </c:pt>
              <c:pt idx="242">
                <c:v>5.2076030560910036E-2</c:v>
              </c:pt>
              <c:pt idx="243">
                <c:v>4.0743101076781807E-2</c:v>
              </c:pt>
              <c:pt idx="244">
                <c:v>3.97055763170715E-2</c:v>
              </c:pt>
              <c:pt idx="245">
                <c:v>3.7614582942268715E-2</c:v>
              </c:pt>
              <c:pt idx="246">
                <c:v>3.7586928386906582E-2</c:v>
              </c:pt>
              <c:pt idx="247">
                <c:v>3.4424915796513744E-2</c:v>
              </c:pt>
              <c:pt idx="248">
                <c:v>3.5479620369387455E-2</c:v>
              </c:pt>
              <c:pt idx="249">
                <c:v>3.5890020150746826E-2</c:v>
              </c:pt>
              <c:pt idx="250">
                <c:v>3.9724949955296962E-2</c:v>
              </c:pt>
              <c:pt idx="251">
                <c:v>3.9863469923662631E-2</c:v>
              </c:pt>
              <c:pt idx="252">
                <c:v>4.0279277020315973E-2</c:v>
              </c:pt>
              <c:pt idx="253">
                <c:v>3.9946618983415449E-2</c:v>
              </c:pt>
              <c:pt idx="254">
                <c:v>3.9891186276913571E-2</c:v>
              </c:pt>
              <c:pt idx="255">
                <c:v>3.9863469923662631E-2</c:v>
              </c:pt>
              <c:pt idx="256">
                <c:v>3.8922226275133864E-2</c:v>
              </c:pt>
              <c:pt idx="257">
                <c:v>3.343655125756384E-2</c:v>
              </c:pt>
              <c:pt idx="258">
                <c:v>3.5749862538320576E-2</c:v>
              </c:pt>
              <c:pt idx="259">
                <c:v>3.3306682993669012E-2</c:v>
              </c:pt>
              <c:pt idx="260">
                <c:v>3.1410970948348771E-2</c:v>
              </c:pt>
              <c:pt idx="261">
                <c:v>3.1410970948348771E-2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2.7293505554526476E-5</c:v>
              </c:pt>
              <c:pt idx="2">
                <c:v>1.6024662763793884E-3</c:v>
              </c:pt>
              <c:pt idx="3">
                <c:v>8.6468320163974877E-3</c:v>
              </c:pt>
              <c:pt idx="4">
                <c:v>9.5381263859526388E-3</c:v>
              </c:pt>
              <c:pt idx="5">
                <c:v>-1.3128689759124512E-2</c:v>
              </c:pt>
              <c:pt idx="6">
                <c:v>-3.6329636873114968E-2</c:v>
              </c:pt>
              <c:pt idx="7">
                <c:v>-3.5210236297192665E-2</c:v>
              </c:pt>
              <c:pt idx="8">
                <c:v>-4.0629464542507931E-2</c:v>
              </c:pt>
              <c:pt idx="9">
                <c:v>-4.9191627995975651E-2</c:v>
              </c:pt>
              <c:pt idx="10">
                <c:v>-6.1495863126297734E-2</c:v>
              </c:pt>
              <c:pt idx="11">
                <c:v>-4.4433313455052414E-2</c:v>
              </c:pt>
              <c:pt idx="12">
                <c:v>-3.1489441815528707E-2</c:v>
              </c:pt>
              <c:pt idx="13">
                <c:v>1.7069446417272482E-2</c:v>
              </c:pt>
              <c:pt idx="14">
                <c:v>1.7482664221794675E-2</c:v>
              </c:pt>
              <c:pt idx="15">
                <c:v>2.964544268892122E-2</c:v>
              </c:pt>
              <c:pt idx="16">
                <c:v>2.964544268892122E-2</c:v>
              </c:pt>
              <c:pt idx="17">
                <c:v>3.9261120782859926E-2</c:v>
              </c:pt>
              <c:pt idx="18">
                <c:v>3.5329975547367054E-2</c:v>
              </c:pt>
              <c:pt idx="19">
                <c:v>3.3110250501555027E-2</c:v>
              </c:pt>
              <c:pt idx="20">
                <c:v>5.344068387546641E-2</c:v>
              </c:pt>
              <c:pt idx="21">
                <c:v>5.368999390738538E-2</c:v>
              </c:pt>
              <c:pt idx="22">
                <c:v>6.1580678428504676E-2</c:v>
              </c:pt>
              <c:pt idx="23">
                <c:v>5.9816798947233796E-2</c:v>
              </c:pt>
              <c:pt idx="24">
                <c:v>6.5266035374730968E-2</c:v>
              </c:pt>
              <c:pt idx="25">
                <c:v>6.2618345227041017E-2</c:v>
              </c:pt>
              <c:pt idx="26">
                <c:v>6.6729612925265247E-2</c:v>
              </c:pt>
              <c:pt idx="27">
                <c:v>6.8519318519318473E-2</c:v>
              </c:pt>
              <c:pt idx="28">
                <c:v>9.2207440033527099E-2</c:v>
              </c:pt>
              <c:pt idx="29">
                <c:v>0.10114004679222099</c:v>
              </c:pt>
              <c:pt idx="30">
                <c:v>0.12196880675141553</c:v>
              </c:pt>
              <c:pt idx="31">
                <c:v>0.12367751226446888</c:v>
              </c:pt>
              <c:pt idx="32">
                <c:v>0.11091442341442348</c:v>
              </c:pt>
              <c:pt idx="33">
                <c:v>0.10595404888883153</c:v>
              </c:pt>
              <c:pt idx="34">
                <c:v>0.12765245917419854</c:v>
              </c:pt>
              <c:pt idx="35">
                <c:v>0.12931971084145011</c:v>
              </c:pt>
              <c:pt idx="36">
                <c:v>0.14130082608343497</c:v>
              </c:pt>
              <c:pt idx="37">
                <c:v>0.1427550856898685</c:v>
              </c:pt>
              <c:pt idx="38">
                <c:v>0.13929893549458772</c:v>
              </c:pt>
              <c:pt idx="39">
                <c:v>0.14148938605460359</c:v>
              </c:pt>
              <c:pt idx="40">
                <c:v>0.13979447403360457</c:v>
              </c:pt>
              <c:pt idx="41">
                <c:v>0.13189351776308311</c:v>
              </c:pt>
              <c:pt idx="42">
                <c:v>0.13191692267779231</c:v>
              </c:pt>
              <c:pt idx="43">
                <c:v>0.13951207429468293</c:v>
              </c:pt>
              <c:pt idx="44">
                <c:v>0.13755670005670018</c:v>
              </c:pt>
              <c:pt idx="45">
                <c:v>0.13432293323597677</c:v>
              </c:pt>
              <c:pt idx="46">
                <c:v>0.13271085553694273</c:v>
              </c:pt>
              <c:pt idx="47">
                <c:v>0.129150593824507</c:v>
              </c:pt>
              <c:pt idx="48">
                <c:v>0.12342871582002024</c:v>
              </c:pt>
              <c:pt idx="49">
                <c:v>0.11697512240990515</c:v>
              </c:pt>
              <c:pt idx="50">
                <c:v>0.1132698089219828</c:v>
              </c:pt>
              <c:pt idx="51">
                <c:v>0.10997932737063176</c:v>
              </c:pt>
              <c:pt idx="52">
                <c:v>0.11202729409251178</c:v>
              </c:pt>
              <c:pt idx="53">
                <c:v>0.11339050197745881</c:v>
              </c:pt>
              <c:pt idx="54">
                <c:v>0.11002349589306126</c:v>
              </c:pt>
              <c:pt idx="55">
                <c:v>0.10923866086909562</c:v>
              </c:pt>
              <c:pt idx="56">
                <c:v>0.11055131707305632</c:v>
              </c:pt>
              <c:pt idx="57">
                <c:v>0.11093922235226605</c:v>
              </c:pt>
              <c:pt idx="58">
                <c:v>0.10057363318232904</c:v>
              </c:pt>
              <c:pt idx="59">
                <c:v>0.10410153888414775</c:v>
              </c:pt>
              <c:pt idx="60">
                <c:v>9.1400374009069862E-2</c:v>
              </c:pt>
              <c:pt idx="61">
                <c:v>8.5849080414297951E-2</c:v>
              </c:pt>
              <c:pt idx="62">
                <c:v>6.5719753219753319E-2</c:v>
              </c:pt>
              <c:pt idx="63">
                <c:v>7.5557741318611038E-2</c:v>
              </c:pt>
              <c:pt idx="64">
                <c:v>7.150516933125628E-2</c:v>
              </c:pt>
              <c:pt idx="65">
                <c:v>7.447561251909085E-2</c:v>
              </c:pt>
              <c:pt idx="66">
                <c:v>7.447561251909085E-2</c:v>
              </c:pt>
              <c:pt idx="67">
                <c:v>5.8345224106093774E-2</c:v>
              </c:pt>
              <c:pt idx="68">
                <c:v>6.2059121841730569E-2</c:v>
              </c:pt>
              <c:pt idx="69">
                <c:v>5.4580701319831837E-2</c:v>
              </c:pt>
              <c:pt idx="70">
                <c:v>6.3979278653191862E-2</c:v>
              </c:pt>
              <c:pt idx="71">
                <c:v>7.9083812779465079E-2</c:v>
              </c:pt>
              <c:pt idx="72">
                <c:v>8.0826855283377075E-2</c:v>
              </c:pt>
              <c:pt idx="73">
                <c:v>7.9239429782908211E-2</c:v>
              </c:pt>
              <c:pt idx="74">
                <c:v>7.3348654870394103E-2</c:v>
              </c:pt>
              <c:pt idx="75">
                <c:v>8.3875803984499564E-2</c:v>
              </c:pt>
              <c:pt idx="76">
                <c:v>9.057782699087058E-2</c:v>
              </c:pt>
              <c:pt idx="77">
                <c:v>9.2553011031272003E-2</c:v>
              </c:pt>
              <c:pt idx="78">
                <c:v>8.0601023535806116E-2</c:v>
              </c:pt>
              <c:pt idx="79">
                <c:v>5.4483413179065465E-2</c:v>
              </c:pt>
              <c:pt idx="80">
                <c:v>4.4585995672952405E-2</c:v>
              </c:pt>
              <c:pt idx="81">
                <c:v>5.4321046168872344E-2</c:v>
              </c:pt>
              <c:pt idx="82">
                <c:v>5.1749440336396946E-2</c:v>
              </c:pt>
              <c:pt idx="83">
                <c:v>5.4573511095250327E-2</c:v>
              </c:pt>
              <c:pt idx="84">
                <c:v>6.4779668040537697E-2</c:v>
              </c:pt>
              <c:pt idx="85">
                <c:v>7.2120447120447295E-2</c:v>
              </c:pt>
              <c:pt idx="86">
                <c:v>7.2050599224512402E-2</c:v>
              </c:pt>
              <c:pt idx="87">
                <c:v>6.9938947656339234E-2</c:v>
              </c:pt>
              <c:pt idx="88">
                <c:v>7.3996802257672023E-2</c:v>
              </c:pt>
              <c:pt idx="89">
                <c:v>8.3524656894222282E-2</c:v>
              </c:pt>
              <c:pt idx="90">
                <c:v>8.2962425353729774E-2</c:v>
              </c:pt>
              <c:pt idx="91">
                <c:v>7.7662055922925743E-2</c:v>
              </c:pt>
              <c:pt idx="92">
                <c:v>7.4323810736854234E-2</c:v>
              </c:pt>
              <c:pt idx="93">
                <c:v>8.5952678343982791E-2</c:v>
              </c:pt>
              <c:pt idx="94">
                <c:v>9.0349500675587668E-2</c:v>
              </c:pt>
              <c:pt idx="95">
                <c:v>9.7483524113958886E-2</c:v>
              </c:pt>
              <c:pt idx="96">
                <c:v>8.9724097876271891E-2</c:v>
              </c:pt>
              <c:pt idx="97">
                <c:v>8.6084963802355308E-2</c:v>
              </c:pt>
              <c:pt idx="98">
                <c:v>9.1275865732387551E-2</c:v>
              </c:pt>
              <c:pt idx="99">
                <c:v>0.10884561971518525</c:v>
              </c:pt>
              <c:pt idx="100">
                <c:v>0.10854282321673625</c:v>
              </c:pt>
              <c:pt idx="101">
                <c:v>0.11693249464988598</c:v>
              </c:pt>
              <c:pt idx="102">
                <c:v>0.11380129858390742</c:v>
              </c:pt>
              <c:pt idx="103">
                <c:v>0.1152250364206886</c:v>
              </c:pt>
              <c:pt idx="104">
                <c:v>0.11826862913819447</c:v>
              </c:pt>
              <c:pt idx="105">
                <c:v>0.1242351215177302</c:v>
              </c:pt>
              <c:pt idx="106">
                <c:v>0.10073218497131542</c:v>
              </c:pt>
              <c:pt idx="107">
                <c:v>8.6484608223738713E-2</c:v>
              </c:pt>
              <c:pt idx="108">
                <c:v>8.9472219907002604E-2</c:v>
              </c:pt>
              <c:pt idx="109">
                <c:v>7.6814930075799648E-2</c:v>
              </c:pt>
              <c:pt idx="110">
                <c:v>8.3159496202974692E-2</c:v>
              </c:pt>
              <c:pt idx="111">
                <c:v>8.991529915442964E-2</c:v>
              </c:pt>
              <c:pt idx="112">
                <c:v>7.5167194732412179E-2</c:v>
              </c:pt>
              <c:pt idx="113">
                <c:v>8.8499191760061491E-2</c:v>
              </c:pt>
              <c:pt idx="114">
                <c:v>7.9900563596215779E-2</c:v>
              </c:pt>
              <c:pt idx="115">
                <c:v>7.1262022348979048E-2</c:v>
              </c:pt>
              <c:pt idx="116">
                <c:v>6.2792818227600966E-2</c:v>
              </c:pt>
              <c:pt idx="117">
                <c:v>5.8683824988172928E-2</c:v>
              </c:pt>
              <c:pt idx="118">
                <c:v>5.1369899195986335E-2</c:v>
              </c:pt>
              <c:pt idx="119">
                <c:v>4.4056780469823975E-2</c:v>
              </c:pt>
              <c:pt idx="120">
                <c:v>5.4524353437397144E-2</c:v>
              </c:pt>
              <c:pt idx="121">
                <c:v>3.3805207718251351E-2</c:v>
              </c:pt>
              <c:pt idx="122">
                <c:v>3.1000139695791962E-2</c:v>
              </c:pt>
              <c:pt idx="123">
                <c:v>2.8425012120664395E-2</c:v>
              </c:pt>
              <c:pt idx="124">
                <c:v>2.5449359688490381E-2</c:v>
              </c:pt>
              <c:pt idx="125">
                <c:v>2.0412680738767675E-2</c:v>
              </c:pt>
              <c:pt idx="126">
                <c:v>2.7072075985119737E-2</c:v>
              </c:pt>
              <c:pt idx="127">
                <c:v>2.7072075985119737E-2</c:v>
              </c:pt>
              <c:pt idx="128">
                <c:v>2.7072075985119737E-2</c:v>
              </c:pt>
              <c:pt idx="129">
                <c:v>5.3052705226618313E-2</c:v>
              </c:pt>
              <c:pt idx="130">
                <c:v>6.367384084775396E-2</c:v>
              </c:pt>
              <c:pt idx="131">
                <c:v>7.7879450162058994E-2</c:v>
              </c:pt>
              <c:pt idx="132">
                <c:v>7.2569616047877039E-2</c:v>
              </c:pt>
              <c:pt idx="133">
                <c:v>7.9261367304845676E-2</c:v>
              </c:pt>
              <c:pt idx="134">
                <c:v>8.092685810077116E-2</c:v>
              </c:pt>
              <c:pt idx="135">
                <c:v>8.8458398241006986E-2</c:v>
              </c:pt>
              <c:pt idx="136">
                <c:v>8.6342931451627081E-2</c:v>
              </c:pt>
              <c:pt idx="137">
                <c:v>8.6734798691320725E-2</c:v>
              </c:pt>
              <c:pt idx="138">
                <c:v>9.1063827476870918E-2</c:v>
              </c:pt>
              <c:pt idx="139">
                <c:v>8.5945854967594215E-2</c:v>
              </c:pt>
              <c:pt idx="140">
                <c:v>9.0343410995584961E-2</c:v>
              </c:pt>
              <c:pt idx="141">
                <c:v>8.4133624894494607E-2</c:v>
              </c:pt>
              <c:pt idx="142">
                <c:v>0.10252291774030931</c:v>
              </c:pt>
              <c:pt idx="143">
                <c:v>0.10609477185564153</c:v>
              </c:pt>
              <c:pt idx="144">
                <c:v>0.10385472341994073</c:v>
              </c:pt>
              <c:pt idx="145">
                <c:v>9.8478930000669207E-2</c:v>
              </c:pt>
              <c:pt idx="146">
                <c:v>9.8482451743321375E-2</c:v>
              </c:pt>
              <c:pt idx="147">
                <c:v>0.10225489845055091</c:v>
              </c:pt>
              <c:pt idx="148">
                <c:v>7.8851231025144353E-2</c:v>
              </c:pt>
              <c:pt idx="149">
                <c:v>8.4177206459815412E-2</c:v>
              </c:pt>
              <c:pt idx="150">
                <c:v>8.4147711865103281E-2</c:v>
              </c:pt>
              <c:pt idx="151">
                <c:v>9.326836500749569E-2</c:v>
              </c:pt>
              <c:pt idx="152">
                <c:v>8.9366054039967002E-2</c:v>
              </c:pt>
              <c:pt idx="153">
                <c:v>0.10125905234600885</c:v>
              </c:pt>
              <c:pt idx="154">
                <c:v>0.11474065006673695</c:v>
              </c:pt>
              <c:pt idx="155">
                <c:v>0.11150585607107355</c:v>
              </c:pt>
              <c:pt idx="156">
                <c:v>0.10349792686749226</c:v>
              </c:pt>
              <c:pt idx="157">
                <c:v>0.10813371411197514</c:v>
              </c:pt>
              <c:pt idx="158">
                <c:v>0.12427261340304829</c:v>
              </c:pt>
              <c:pt idx="159">
                <c:v>0.11219927252535955</c:v>
              </c:pt>
              <c:pt idx="160">
                <c:v>0.1164260974043585</c:v>
              </c:pt>
              <c:pt idx="161">
                <c:v>0.12867985422333272</c:v>
              </c:pt>
              <c:pt idx="162">
                <c:v>0.13625548951635902</c:v>
              </c:pt>
              <c:pt idx="163">
                <c:v>0.14073177116655389</c:v>
              </c:pt>
              <c:pt idx="164">
                <c:v>0.1423100254621994</c:v>
              </c:pt>
              <c:pt idx="165">
                <c:v>0.1655080377906466</c:v>
              </c:pt>
              <c:pt idx="166">
                <c:v>0.16186053957793112</c:v>
              </c:pt>
              <c:pt idx="167">
                <c:v>0.15692665149186902</c:v>
              </c:pt>
              <c:pt idx="168">
                <c:v>0.17200213124126162</c:v>
              </c:pt>
              <c:pt idx="169">
                <c:v>0.18464467377510885</c:v>
              </c:pt>
              <c:pt idx="170">
                <c:v>0.17721262286479678</c:v>
              </c:pt>
              <c:pt idx="171">
                <c:v>0.15943611324046114</c:v>
              </c:pt>
              <c:pt idx="172">
                <c:v>0.18438780667041565</c:v>
              </c:pt>
              <c:pt idx="173">
                <c:v>0.20571217853826562</c:v>
              </c:pt>
              <c:pt idx="174">
                <c:v>0.21804025880112832</c:v>
              </c:pt>
              <c:pt idx="175">
                <c:v>0.22151526499352592</c:v>
              </c:pt>
              <c:pt idx="176">
                <c:v>0.22519335834553234</c:v>
              </c:pt>
              <c:pt idx="177">
                <c:v>0.23814097183662408</c:v>
              </c:pt>
              <c:pt idx="178">
                <c:v>0.24094941486245847</c:v>
              </c:pt>
              <c:pt idx="179">
                <c:v>0.23699757938888388</c:v>
              </c:pt>
              <c:pt idx="180">
                <c:v>0.24549495745147931</c:v>
              </c:pt>
              <c:pt idx="181">
                <c:v>0.244477173825</c:v>
              </c:pt>
              <c:pt idx="182">
                <c:v>0.24069746352355081</c:v>
              </c:pt>
              <c:pt idx="183">
                <c:v>0.2388671845193584</c:v>
              </c:pt>
              <c:pt idx="184">
                <c:v>0.26710869917391689</c:v>
              </c:pt>
              <c:pt idx="185">
                <c:v>0.23724256061212579</c:v>
              </c:pt>
              <c:pt idx="186">
                <c:v>0.23140806021240801</c:v>
              </c:pt>
              <c:pt idx="187">
                <c:v>0.2541767867854825</c:v>
              </c:pt>
              <c:pt idx="188">
                <c:v>0.25086891662978639</c:v>
              </c:pt>
              <c:pt idx="189">
                <c:v>0.25177415123067304</c:v>
              </c:pt>
              <c:pt idx="190">
                <c:v>0.23864208646817353</c:v>
              </c:pt>
              <c:pt idx="191">
                <c:v>0.19911338661338673</c:v>
              </c:pt>
              <c:pt idx="192">
                <c:v>0.19901543814587308</c:v>
              </c:pt>
              <c:pt idx="193">
                <c:v>0.19908073712421559</c:v>
              </c:pt>
              <c:pt idx="194">
                <c:v>0.14497935965327269</c:v>
              </c:pt>
              <c:pt idx="195">
                <c:v>0.12225736953997846</c:v>
              </c:pt>
              <c:pt idx="196">
                <c:v>8.6418282070455987E-2</c:v>
              </c:pt>
              <c:pt idx="197">
                <c:v>5.5868191737757034E-2</c:v>
              </c:pt>
              <c:pt idx="198">
                <c:v>7.5839480730785169E-2</c:v>
              </c:pt>
              <c:pt idx="199">
                <c:v>4.6379149640019213E-2</c:v>
              </c:pt>
              <c:pt idx="200">
                <c:v>1.9871432914913001E-3</c:v>
              </c:pt>
              <c:pt idx="201">
                <c:v>-2.5879599249164387E-2</c:v>
              </c:pt>
              <c:pt idx="202">
                <c:v>-3.5583614387962204E-2</c:v>
              </c:pt>
              <c:pt idx="203">
                <c:v>-3.9239550109114729E-3</c:v>
              </c:pt>
              <c:pt idx="204">
                <c:v>-7.4543552804340329E-5</c:v>
              </c:pt>
              <c:pt idx="205">
                <c:v>-1.0176368872016894E-4</c:v>
              </c:pt>
              <c:pt idx="206">
                <c:v>-7.4543552804340329E-5</c:v>
              </c:pt>
              <c:pt idx="207">
                <c:v>-3.2038466821075473E-2</c:v>
              </c:pt>
              <c:pt idx="208">
                <c:v>-7.6504723243852046E-3</c:v>
              </c:pt>
              <c:pt idx="209">
                <c:v>4.6250972881407781E-2</c:v>
              </c:pt>
              <c:pt idx="210">
                <c:v>8.7119108858240146E-3</c:v>
              </c:pt>
              <c:pt idx="211">
                <c:v>5.2196628283585067E-3</c:v>
              </c:pt>
              <c:pt idx="212">
                <c:v>-1.3629144063926568E-2</c:v>
              </c:pt>
              <c:pt idx="213">
                <c:v>-1.1066856175551698E-2</c:v>
              </c:pt>
              <c:pt idx="214">
                <c:v>2.1897315375576376E-2</c:v>
              </c:pt>
              <c:pt idx="215">
                <c:v>1.1805835175400459E-2</c:v>
              </c:pt>
              <c:pt idx="216">
                <c:v>5.4008124660300805E-3</c:v>
              </c:pt>
              <c:pt idx="217">
                <c:v>5.6491686926471996E-3</c:v>
              </c:pt>
              <c:pt idx="218">
                <c:v>-7.0303521390476797E-3</c:v>
              </c:pt>
              <c:pt idx="219">
                <c:v>6.7417526656657234E-2</c:v>
              </c:pt>
              <c:pt idx="220">
                <c:v>5.0545958154653903E-2</c:v>
              </c:pt>
              <c:pt idx="221">
                <c:v>5.3507523616219466E-2</c:v>
              </c:pt>
              <c:pt idx="222">
                <c:v>3.9675365762322334E-2</c:v>
              </c:pt>
              <c:pt idx="223">
                <c:v>5.0266713310191724E-2</c:v>
              </c:pt>
              <c:pt idx="224">
                <c:v>6.5085839542361468E-2</c:v>
              </c:pt>
              <c:pt idx="225">
                <c:v>6.9000990196642409E-2</c:v>
              </c:pt>
              <c:pt idx="226">
                <c:v>7.5541379889206173E-2</c:v>
              </c:pt>
              <c:pt idx="227">
                <c:v>5.9283988631814832E-2</c:v>
              </c:pt>
              <c:pt idx="228">
                <c:v>6.0922185922186012E-2</c:v>
              </c:pt>
              <c:pt idx="229">
                <c:v>4.1918422353204976E-2</c:v>
              </c:pt>
              <c:pt idx="230">
                <c:v>3.6465590813417048E-2</c:v>
              </c:pt>
              <c:pt idx="231">
                <c:v>4.7244251048598862E-2</c:v>
              </c:pt>
              <c:pt idx="232">
                <c:v>5.3418819723167754E-2</c:v>
              </c:pt>
              <c:pt idx="233">
                <c:v>5.3496371431154266E-2</c:v>
              </c:pt>
              <c:pt idx="234">
                <c:v>5.7058980972024553E-2</c:v>
              </c:pt>
              <c:pt idx="235">
                <c:v>2.9753736275475617E-2</c:v>
              </c:pt>
              <c:pt idx="236">
                <c:v>3.4737002128306438E-2</c:v>
              </c:pt>
              <c:pt idx="237">
                <c:v>3.9222014765493141E-2</c:v>
              </c:pt>
              <c:pt idx="238">
                <c:v>3.0846943890422418E-2</c:v>
              </c:pt>
              <c:pt idx="239">
                <c:v>5.7933400324704731E-2</c:v>
              </c:pt>
              <c:pt idx="240">
                <c:v>6.3568115198550101E-2</c:v>
              </c:pt>
              <c:pt idx="241">
                <c:v>5.6241129610695051E-2</c:v>
              </c:pt>
              <c:pt idx="242">
                <c:v>4.2343819517732806E-2</c:v>
              </c:pt>
              <c:pt idx="243">
                <c:v>2.3600224687181148E-2</c:v>
              </c:pt>
              <c:pt idx="244">
                <c:v>2.4169279604062233E-2</c:v>
              </c:pt>
              <c:pt idx="245">
                <c:v>2.1254303862999535E-2</c:v>
              </c:pt>
              <c:pt idx="246">
                <c:v>1.5297936493588793E-2</c:v>
              </c:pt>
              <c:pt idx="247">
                <c:v>-8.3325164846902444E-3</c:v>
              </c:pt>
              <c:pt idx="248">
                <c:v>3.4806556545687872E-3</c:v>
              </c:pt>
              <c:pt idx="249">
                <c:v>-5.7278209452121809E-3</c:v>
              </c:pt>
              <c:pt idx="250">
                <c:v>-3.8431016691886644E-4</c:v>
              </c:pt>
              <c:pt idx="251">
                <c:v>5.6336143292665675E-3</c:v>
              </c:pt>
              <c:pt idx="252">
                <c:v>1.3675807154068131E-2</c:v>
              </c:pt>
              <c:pt idx="253">
                <c:v>1.3675807154068131E-2</c:v>
              </c:pt>
              <c:pt idx="254">
                <c:v>1.3703467507815592E-2</c:v>
              </c:pt>
              <c:pt idx="255">
                <c:v>1.3675807154068131E-2</c:v>
              </c:pt>
              <c:pt idx="256">
                <c:v>1.3675807154068131E-2</c:v>
              </c:pt>
              <c:pt idx="257">
                <c:v>-2.5192932801627599E-3</c:v>
              </c:pt>
              <c:pt idx="258">
                <c:v>-8.9029654247044787E-3</c:v>
              </c:pt>
              <c:pt idx="259">
                <c:v>-1.5561480235393277E-2</c:v>
              </c:pt>
              <c:pt idx="260">
                <c:v>-1.6180499876151888E-2</c:v>
              </c:pt>
              <c:pt idx="261">
                <c:v>-1.1016011016010796E-2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1.954897716958115E-4</c:v>
              </c:pt>
              <c:pt idx="2">
                <c:v>2.3738043705945344E-4</c:v>
              </c:pt>
              <c:pt idx="3">
                <c:v>4.1611394260978596E-3</c:v>
              </c:pt>
              <c:pt idx="4">
                <c:v>5.7809118201492815E-3</c:v>
              </c:pt>
              <c:pt idx="5">
                <c:v>-6.9957411156880145E-3</c:v>
              </c:pt>
              <c:pt idx="6">
                <c:v>-1.2064511624659602E-2</c:v>
              </c:pt>
              <c:pt idx="7">
                <c:v>-1.5513509739579767E-2</c:v>
              </c:pt>
              <c:pt idx="8">
                <c:v>-2.3500663268868127E-2</c:v>
              </c:pt>
              <c:pt idx="9">
                <c:v>-3.1627452349368146E-2</c:v>
              </c:pt>
              <c:pt idx="10">
                <c:v>-3.3386860294631004E-2</c:v>
              </c:pt>
              <c:pt idx="11">
                <c:v>-2.9923898624589773E-2</c:v>
              </c:pt>
              <c:pt idx="12">
                <c:v>-2.2327724638693036E-2</c:v>
              </c:pt>
              <c:pt idx="13">
                <c:v>5.7390211547860837E-3</c:v>
              </c:pt>
              <c:pt idx="14">
                <c:v>7.9173357536830302E-3</c:v>
              </c:pt>
              <c:pt idx="15">
                <c:v>1.5876562172729258E-2</c:v>
              </c:pt>
              <c:pt idx="16">
                <c:v>1.5806744397123484E-2</c:v>
              </c:pt>
              <c:pt idx="17">
                <c:v>2.5357816099979003E-2</c:v>
              </c:pt>
              <c:pt idx="18">
                <c:v>2.1057041122669817E-2</c:v>
              </c:pt>
              <c:pt idx="19">
                <c:v>2.0735879354883746E-2</c:v>
              </c:pt>
              <c:pt idx="20">
                <c:v>3.4099001605808921E-2</c:v>
              </c:pt>
              <c:pt idx="21">
                <c:v>3.4154855826293407E-2</c:v>
              </c:pt>
              <c:pt idx="22">
                <c:v>4.091321650492219E-2</c:v>
              </c:pt>
              <c:pt idx="23">
                <c:v>3.8762829016267597E-2</c:v>
              </c:pt>
              <c:pt idx="24">
                <c:v>3.9838022760594782E-2</c:v>
              </c:pt>
              <c:pt idx="25">
                <c:v>4.006143964253317E-2</c:v>
              </c:pt>
              <c:pt idx="26">
                <c:v>4.0927180060043478E-2</c:v>
              </c:pt>
              <c:pt idx="27">
                <c:v>3.8804719681631017E-2</c:v>
              </c:pt>
              <c:pt idx="28">
                <c:v>3.7184947287579373E-2</c:v>
              </c:pt>
              <c:pt idx="29">
                <c:v>3.4908887802834521E-2</c:v>
              </c:pt>
              <c:pt idx="30">
                <c:v>3.9712350764504745E-2</c:v>
              </c:pt>
              <c:pt idx="31">
                <c:v>4.0089366752775302E-2</c:v>
              </c:pt>
              <c:pt idx="32">
                <c:v>3.9293444110870546E-2</c:v>
              </c:pt>
              <c:pt idx="33">
                <c:v>3.1641415904489323E-2</c:v>
              </c:pt>
              <c:pt idx="34">
                <c:v>4.5591007470501932E-2</c:v>
              </c:pt>
              <c:pt idx="35">
                <c:v>4.4124834182782902E-2</c:v>
              </c:pt>
              <c:pt idx="36">
                <c:v>4.6428820777770108E-2</c:v>
              </c:pt>
              <c:pt idx="37">
                <c:v>4.1499685820009846E-2</c:v>
              </c:pt>
              <c:pt idx="38">
                <c:v>3.8679047685540757E-2</c:v>
              </c:pt>
              <c:pt idx="39">
                <c:v>4.5018501710535563E-2</c:v>
              </c:pt>
              <c:pt idx="40">
                <c:v>4.7573832297703067E-2</c:v>
              </c:pt>
              <c:pt idx="41">
                <c:v>4.6121622565105103E-2</c:v>
              </c:pt>
              <c:pt idx="42">
                <c:v>3.9349298331355254E-2</c:v>
              </c:pt>
              <c:pt idx="43">
                <c:v>4.7727431404035459E-2</c:v>
              </c:pt>
              <c:pt idx="44">
                <c:v>4.7462123856733873E-2</c:v>
              </c:pt>
              <c:pt idx="45">
                <c:v>4.6749982545556179E-2</c:v>
              </c:pt>
              <c:pt idx="46">
                <c:v>4.6317112336801136E-2</c:v>
              </c:pt>
              <c:pt idx="47">
                <c:v>4.0201075193744495E-2</c:v>
              </c:pt>
              <c:pt idx="48">
                <c:v>3.7394400614396472E-2</c:v>
              </c:pt>
              <c:pt idx="49">
                <c:v>3.8162396146058875E-2</c:v>
              </c:pt>
              <c:pt idx="50">
                <c:v>4.2365426237520154E-2</c:v>
              </c:pt>
              <c:pt idx="51">
                <c:v>4.1723102701948012E-2</c:v>
              </c:pt>
              <c:pt idx="52">
                <c:v>4.3594219088179953E-2</c:v>
              </c:pt>
              <c:pt idx="53">
                <c:v>4.3538364867695467E-2</c:v>
              </c:pt>
              <c:pt idx="54">
                <c:v>4.1764993367311209E-2</c:v>
              </c:pt>
              <c:pt idx="55">
                <c:v>4.2142009355581989E-2</c:v>
              </c:pt>
              <c:pt idx="56">
                <c:v>4.2574879564337031E-2</c:v>
              </c:pt>
              <c:pt idx="57">
                <c:v>4.2491098233610414E-2</c:v>
              </c:pt>
              <c:pt idx="58">
                <c:v>3.9125881449417088E-2</c:v>
              </c:pt>
              <c:pt idx="59">
                <c:v>3.3400823849752292E-2</c:v>
              </c:pt>
              <c:pt idx="60">
                <c:v>2.4603784123437888E-2</c:v>
              </c:pt>
              <c:pt idx="61">
                <c:v>2.3528590379110481E-2</c:v>
              </c:pt>
              <c:pt idx="62">
                <c:v>1.749633456678068E-2</c:v>
              </c:pt>
              <c:pt idx="63">
                <c:v>2.1154786008517723E-2</c:v>
              </c:pt>
              <c:pt idx="64">
                <c:v>1.5485582629337413E-2</c:v>
              </c:pt>
              <c:pt idx="65">
                <c:v>1.913007051595339E-2</c:v>
              </c:pt>
              <c:pt idx="66">
                <c:v>1.9283669622286004E-2</c:v>
              </c:pt>
              <c:pt idx="67">
                <c:v>9.9141241360050092E-3</c:v>
              </c:pt>
              <c:pt idx="68">
                <c:v>1.288836137680649E-2</c:v>
              </c:pt>
              <c:pt idx="69">
                <c:v>1.0779864553515317E-2</c:v>
              </c:pt>
              <c:pt idx="70">
                <c:v>1.0724010333030831E-2</c:v>
              </c:pt>
              <c:pt idx="71">
                <c:v>1.3795992459680217E-2</c:v>
              </c:pt>
              <c:pt idx="72">
                <c:v>1.2329819171961187E-2</c:v>
              </c:pt>
              <c:pt idx="73">
                <c:v>1.770578789359778E-2</c:v>
              </c:pt>
              <c:pt idx="74">
                <c:v>2.2914193953780693E-2</c:v>
              </c:pt>
              <c:pt idx="75">
                <c:v>3.3400823849752292E-2</c:v>
              </c:pt>
              <c:pt idx="76">
                <c:v>3.4671507365775289E-2</c:v>
              </c:pt>
              <c:pt idx="77">
                <c:v>3.8790756126509729E-2</c:v>
              </c:pt>
              <c:pt idx="78">
                <c:v>3.6389024645674839E-2</c:v>
              </c:pt>
              <c:pt idx="79">
                <c:v>6.7025064581442528E-2</c:v>
              </c:pt>
              <c:pt idx="80">
                <c:v>5.7376247992739104E-2</c:v>
              </c:pt>
              <c:pt idx="81">
                <c:v>5.9400963485303437E-2</c:v>
              </c:pt>
              <c:pt idx="82">
                <c:v>6.5195838860574007E-2</c:v>
              </c:pt>
              <c:pt idx="83">
                <c:v>7.2303288417230993E-2</c:v>
              </c:pt>
              <c:pt idx="84">
                <c:v>7.4411785240522388E-2</c:v>
              </c:pt>
              <c:pt idx="85">
                <c:v>7.0557844027089311E-2</c:v>
              </c:pt>
              <c:pt idx="86">
                <c:v>7.0585771137331665E-2</c:v>
              </c:pt>
              <c:pt idx="87">
                <c:v>7.6604063394540178E-2</c:v>
              </c:pt>
              <c:pt idx="88">
                <c:v>7.6310828736996461E-2</c:v>
              </c:pt>
              <c:pt idx="89">
                <c:v>7.6995042937932023E-2</c:v>
              </c:pt>
              <c:pt idx="90">
                <c:v>7.7930601131048105E-2</c:v>
              </c:pt>
              <c:pt idx="91">
                <c:v>7.6883334496963052E-2</c:v>
              </c:pt>
              <c:pt idx="92">
                <c:v>7.4160441248341868E-2</c:v>
              </c:pt>
              <c:pt idx="93">
                <c:v>7.6883334496963052E-2</c:v>
              </c:pt>
              <c:pt idx="94">
                <c:v>8.0527822383579029E-2</c:v>
              </c:pt>
              <c:pt idx="95">
                <c:v>8.5778119109125361E-2</c:v>
              </c:pt>
              <c:pt idx="96">
                <c:v>8.4256091600921623E-2</c:v>
              </c:pt>
              <c:pt idx="97">
                <c:v>8.1156182364029883E-2</c:v>
              </c:pt>
              <c:pt idx="98">
                <c:v>7.7818892690078911E-2</c:v>
              </c:pt>
              <c:pt idx="99">
                <c:v>8.333449696292683E-2</c:v>
              </c:pt>
              <c:pt idx="100">
                <c:v>8.4605180478950048E-2</c:v>
              </c:pt>
              <c:pt idx="101">
                <c:v>8.6294770648607244E-2</c:v>
              </c:pt>
              <c:pt idx="102">
                <c:v>8.5764155554004073E-2</c:v>
              </c:pt>
              <c:pt idx="103">
                <c:v>9.0148711862040098E-2</c:v>
              </c:pt>
              <c:pt idx="104">
                <c:v>9.756335963136209E-2</c:v>
              </c:pt>
              <c:pt idx="105">
                <c:v>8.9576206102073508E-2</c:v>
              </c:pt>
              <c:pt idx="106">
                <c:v>8.4786706695524794E-2</c:v>
              </c:pt>
              <c:pt idx="107">
                <c:v>7.2065907980171762E-2</c:v>
              </c:pt>
              <c:pt idx="108">
                <c:v>6.7360189904349665E-2</c:v>
              </c:pt>
              <c:pt idx="109">
                <c:v>5.7180758221043071E-2</c:v>
              </c:pt>
              <c:pt idx="110">
                <c:v>6.0434266564267203E-2</c:v>
              </c:pt>
              <c:pt idx="111">
                <c:v>6.1788731411017261E-2</c:v>
              </c:pt>
              <c:pt idx="112">
                <c:v>5.58402569294143E-2</c:v>
              </c:pt>
              <c:pt idx="113">
                <c:v>6.2780143824617829E-2</c:v>
              </c:pt>
              <c:pt idx="114">
                <c:v>5.7180758221043071E-2</c:v>
              </c:pt>
              <c:pt idx="115">
                <c:v>4.9500802904419494E-2</c:v>
              </c:pt>
              <c:pt idx="116">
                <c:v>4.7713467848914393E-2</c:v>
              </c:pt>
              <c:pt idx="117">
                <c:v>3.8916428122599989E-2</c:v>
              </c:pt>
              <c:pt idx="118">
                <c:v>3.9335334776234188E-2</c:v>
              </c:pt>
              <c:pt idx="119">
                <c:v>3.197654122739646E-2</c:v>
              </c:pt>
              <c:pt idx="120">
                <c:v>3.3414787404873358E-2</c:v>
              </c:pt>
              <c:pt idx="121">
                <c:v>2.9253647978775499E-2</c:v>
              </c:pt>
              <c:pt idx="122">
                <c:v>2.1029114012427685E-2</c:v>
              </c:pt>
              <c:pt idx="123">
                <c:v>1.3195559589471495E-2</c:v>
              </c:pt>
              <c:pt idx="124">
                <c:v>1.1073099211059256E-2</c:v>
              </c:pt>
              <c:pt idx="125">
                <c:v>9.6348530335823579E-3</c:v>
              </c:pt>
              <c:pt idx="126">
                <c:v>1.1003281435453482E-2</c:v>
              </c:pt>
              <c:pt idx="127">
                <c:v>7.5542833205333171E-3</c:v>
              </c:pt>
              <c:pt idx="128">
                <c:v>7.7078824268659307E-3</c:v>
              </c:pt>
              <c:pt idx="129">
                <c:v>1.5541436849821899E-2</c:v>
              </c:pt>
              <c:pt idx="130">
                <c:v>2.1015150457306619E-2</c:v>
              </c:pt>
              <c:pt idx="131">
                <c:v>2.3891642812259972E-2</c:v>
              </c:pt>
              <c:pt idx="132">
                <c:v>2.6069957411156919E-2</c:v>
              </c:pt>
              <c:pt idx="133">
                <c:v>3.3596313621448104E-2</c:v>
              </c:pt>
              <c:pt idx="134">
                <c:v>3.520212246037846E-2</c:v>
              </c:pt>
              <c:pt idx="135">
                <c:v>4.0480346296166925E-2</c:v>
              </c:pt>
              <c:pt idx="136">
                <c:v>3.9977658311806108E-2</c:v>
              </c:pt>
              <c:pt idx="137">
                <c:v>2.9854080848984221E-2</c:v>
              </c:pt>
              <c:pt idx="138">
                <c:v>2.243943307966223E-2</c:v>
              </c:pt>
              <c:pt idx="139">
                <c:v>1.745444390141726E-2</c:v>
              </c:pt>
              <c:pt idx="140">
                <c:v>2.1350275780213757E-2</c:v>
              </c:pt>
              <c:pt idx="141">
                <c:v>1.993995671297899E-2</c:v>
              </c:pt>
              <c:pt idx="142">
                <c:v>3.2772463869301216E-2</c:v>
              </c:pt>
              <c:pt idx="143">
                <c:v>3.6933603295399076E-2</c:v>
              </c:pt>
              <c:pt idx="144">
                <c:v>3.369405850729601E-2</c:v>
              </c:pt>
              <c:pt idx="145">
                <c:v>3.1236472805976412E-2</c:v>
              </c:pt>
              <c:pt idx="146">
                <c:v>3.1236472805976412E-2</c:v>
              </c:pt>
              <c:pt idx="147">
                <c:v>3.1013055924038246E-2</c:v>
              </c:pt>
              <c:pt idx="148">
                <c:v>2.0400754031976609E-2</c:v>
              </c:pt>
              <c:pt idx="149">
                <c:v>2.5818613418976399E-2</c:v>
              </c:pt>
              <c:pt idx="150">
                <c:v>2.8318089785659417E-2</c:v>
              </c:pt>
              <c:pt idx="151">
                <c:v>3.0356768833345038E-2</c:v>
              </c:pt>
              <c:pt idx="152">
                <c:v>2.2495287300146716E-2</c:v>
              </c:pt>
              <c:pt idx="153">
                <c:v>2.3570481044473901E-2</c:v>
              </c:pt>
              <c:pt idx="154">
                <c:v>4.006143964253317E-2</c:v>
              </c:pt>
              <c:pt idx="155">
                <c:v>4.0005585422048462E-2</c:v>
              </c:pt>
              <c:pt idx="156">
                <c:v>3.8288068142149134E-2</c:v>
              </c:pt>
              <c:pt idx="157">
                <c:v>5.4737136074844761E-2</c:v>
              </c:pt>
              <c:pt idx="158">
                <c:v>6.9733994274942424E-2</c:v>
              </c:pt>
              <c:pt idx="159">
                <c:v>7.2345179082594413E-2</c:v>
              </c:pt>
              <c:pt idx="160">
                <c:v>6.41206451162466E-2</c:v>
              </c:pt>
              <c:pt idx="161">
                <c:v>6.6745793479019877E-2</c:v>
              </c:pt>
              <c:pt idx="162">
                <c:v>7.5040145220973242E-2</c:v>
              </c:pt>
              <c:pt idx="163">
                <c:v>7.611533896530065E-2</c:v>
              </c:pt>
              <c:pt idx="164">
                <c:v>7.6925225162326472E-2</c:v>
              </c:pt>
              <c:pt idx="165">
                <c:v>9.5789988130978276E-2</c:v>
              </c:pt>
              <c:pt idx="166">
                <c:v>9.5105773930042714E-2</c:v>
              </c:pt>
              <c:pt idx="167">
                <c:v>0.10077497730922302</c:v>
              </c:pt>
              <c:pt idx="168">
                <c:v>0.1119318578510089</c:v>
              </c:pt>
              <c:pt idx="169">
                <c:v>0.11849472875794187</c:v>
              </c:pt>
              <c:pt idx="170">
                <c:v>0.10943238148432588</c:v>
              </c:pt>
              <c:pt idx="171">
                <c:v>0.10563429449137751</c:v>
              </c:pt>
              <c:pt idx="172">
                <c:v>0.11010263213014038</c:v>
              </c:pt>
              <c:pt idx="173">
                <c:v>0.11653983104098309</c:v>
              </c:pt>
              <c:pt idx="174">
                <c:v>0.11944425050617902</c:v>
              </c:pt>
              <c:pt idx="175">
                <c:v>0.11127557076031569</c:v>
              </c:pt>
              <c:pt idx="176">
                <c:v>0.11207149340222022</c:v>
              </c:pt>
              <c:pt idx="177">
                <c:v>0.11665153948195228</c:v>
              </c:pt>
              <c:pt idx="178">
                <c:v>0.11733575368288762</c:v>
              </c:pt>
              <c:pt idx="179">
                <c:v>0.11489213153668931</c:v>
              </c:pt>
              <c:pt idx="180">
                <c:v>0.12184598198701391</c:v>
              </c:pt>
              <c:pt idx="181">
                <c:v>0.12158067443971232</c:v>
              </c:pt>
              <c:pt idx="182">
                <c:v>0.11536689241080778</c:v>
              </c:pt>
              <c:pt idx="183">
                <c:v>0.1099350694686867</c:v>
              </c:pt>
              <c:pt idx="184">
                <c:v>0.12063115269147517</c:v>
              </c:pt>
              <c:pt idx="185">
                <c:v>9.9294840466382706E-2</c:v>
              </c:pt>
              <c:pt idx="186">
                <c:v>9.8038120505480775E-2</c:v>
              </c:pt>
              <c:pt idx="187">
                <c:v>0.10774279131466868</c:v>
              </c:pt>
              <c:pt idx="188">
                <c:v>0.10349787055784399</c:v>
              </c:pt>
              <c:pt idx="189">
                <c:v>0.10057948753752699</c:v>
              </c:pt>
              <c:pt idx="190">
                <c:v>8.6532151085666476E-2</c:v>
              </c:pt>
              <c:pt idx="191">
                <c:v>7.8293653564197596E-2</c:v>
              </c:pt>
              <c:pt idx="192">
                <c:v>5.6259163583048277E-2</c:v>
              </c:pt>
              <c:pt idx="193">
                <c:v>6.0992808769112727E-2</c:v>
              </c:pt>
              <c:pt idx="194">
                <c:v>5.6063673811352244E-2</c:v>
              </c:pt>
              <c:pt idx="195">
                <c:v>6.0615792780841948E-2</c:v>
              </c:pt>
              <c:pt idx="196">
                <c:v>5.3187181456398891E-2</c:v>
              </c:pt>
              <c:pt idx="197">
                <c:v>4.1820847587795917E-2</c:v>
              </c:pt>
              <c:pt idx="198">
                <c:v>5.7920826642463119E-2</c:v>
              </c:pt>
              <c:pt idx="199">
                <c:v>5.269845702715914E-2</c:v>
              </c:pt>
              <c:pt idx="200">
                <c:v>3.9977658311806108E-2</c:v>
              </c:pt>
              <c:pt idx="201">
                <c:v>3.4057110940445501E-2</c:v>
              </c:pt>
              <c:pt idx="202">
                <c:v>3.0077497730922387E-2</c:v>
              </c:pt>
              <c:pt idx="203">
                <c:v>3.5718773999860343E-2</c:v>
              </c:pt>
              <c:pt idx="204">
                <c:v>3.5341758011589786E-2</c:v>
              </c:pt>
              <c:pt idx="205">
                <c:v>3.5397612232074271E-2</c:v>
              </c:pt>
              <c:pt idx="206">
                <c:v>3.5216086015499526E-2</c:v>
              </c:pt>
              <c:pt idx="207">
                <c:v>2.8723032884172328E-2</c:v>
              </c:pt>
              <c:pt idx="208">
                <c:v>3.5676883334497145E-2</c:v>
              </c:pt>
              <c:pt idx="209">
                <c:v>5.5728548488445107E-2</c:v>
              </c:pt>
              <c:pt idx="210">
                <c:v>4.5660825246107706E-2</c:v>
              </c:pt>
              <c:pt idx="211">
                <c:v>4.4683376387628204E-2</c:v>
              </c:pt>
              <c:pt idx="212">
                <c:v>4.3217203099909396E-2</c:v>
              </c:pt>
              <c:pt idx="213">
                <c:v>4.9863855337568985E-2</c:v>
              </c:pt>
              <c:pt idx="214">
                <c:v>5.9568526146756895E-2</c:v>
              </c:pt>
              <c:pt idx="215">
                <c:v>5.6482580464986443E-2</c:v>
              </c:pt>
              <c:pt idx="216">
                <c:v>5.5156042728478738E-2</c:v>
              </c:pt>
              <c:pt idx="217">
                <c:v>5.8032535083432313E-2</c:v>
              </c:pt>
              <c:pt idx="218">
                <c:v>4.4459959505690261E-2</c:v>
              </c:pt>
              <c:pt idx="219">
                <c:v>8.1142218808908817E-2</c:v>
              </c:pt>
              <c:pt idx="220">
                <c:v>7.737205892620258E-2</c:v>
              </c:pt>
              <c:pt idx="221">
                <c:v>7.8000418906653657E-2</c:v>
              </c:pt>
              <c:pt idx="222">
                <c:v>8.1882287230328865E-2</c:v>
              </c:pt>
              <c:pt idx="223">
                <c:v>8.7104656845632844E-2</c:v>
              </c:pt>
              <c:pt idx="224">
                <c:v>9.7046708091880207E-2</c:v>
              </c:pt>
              <c:pt idx="225">
                <c:v>9.5734133910493791E-2</c:v>
              </c:pt>
              <c:pt idx="226">
                <c:v>9.7214270753333887E-2</c:v>
              </c:pt>
              <c:pt idx="227">
                <c:v>8.0876911261607232E-2</c:v>
              </c:pt>
              <c:pt idx="228">
                <c:v>7.9899462403127952E-2</c:v>
              </c:pt>
              <c:pt idx="229">
                <c:v>6.8756545416463144E-2</c:v>
              </c:pt>
              <c:pt idx="230">
                <c:v>5.7613628429798114E-2</c:v>
              </c:pt>
              <c:pt idx="231">
                <c:v>5.9819870138937414E-2</c:v>
              </c:pt>
              <c:pt idx="232">
                <c:v>6.2347273615862564E-2</c:v>
              </c:pt>
              <c:pt idx="233">
                <c:v>6.2849961600223381E-2</c:v>
              </c:pt>
              <c:pt idx="234">
                <c:v>6.6452558821475938E-2</c:v>
              </c:pt>
              <c:pt idx="235">
                <c:v>5.4192557425120524E-2</c:v>
              </c:pt>
              <c:pt idx="236">
                <c:v>5.526775116944771E-2</c:v>
              </c:pt>
              <c:pt idx="237">
                <c:v>5.0589960203867967E-2</c:v>
              </c:pt>
              <c:pt idx="238">
                <c:v>4.3580255533058665E-2</c:v>
              </c:pt>
              <c:pt idx="239">
                <c:v>4.9026042030301031E-2</c:v>
              </c:pt>
              <c:pt idx="240">
                <c:v>5.5714584933324041E-2</c:v>
              </c:pt>
              <c:pt idx="241">
                <c:v>5.4066885429030265E-2</c:v>
              </c:pt>
              <c:pt idx="242">
                <c:v>5.454164630314895E-2</c:v>
              </c:pt>
              <c:pt idx="243">
                <c:v>4.1457795154646426E-2</c:v>
              </c:pt>
              <c:pt idx="244">
                <c:v>4.0103330307896368E-2</c:v>
              </c:pt>
              <c:pt idx="245">
                <c:v>3.8581302799692851E-2</c:v>
              </c:pt>
              <c:pt idx="246">
                <c:v>3.7268728618306213E-2</c:v>
              </c:pt>
              <c:pt idx="247">
                <c:v>2.8276199120295997E-2</c:v>
              </c:pt>
              <c:pt idx="248">
                <c:v>3.112476436500744E-2</c:v>
              </c:pt>
              <c:pt idx="249">
                <c:v>2.8541506667597583E-2</c:v>
              </c:pt>
              <c:pt idx="250">
                <c:v>3.2967953640997028E-2</c:v>
              </c:pt>
              <c:pt idx="251">
                <c:v>3.4336382042868152E-2</c:v>
              </c:pt>
              <c:pt idx="252">
                <c:v>4.0201075193744495E-2</c:v>
              </c:pt>
              <c:pt idx="253">
                <c:v>4.0103330307896368E-2</c:v>
              </c:pt>
              <c:pt idx="254">
                <c:v>4.0075403197654236E-2</c:v>
              </c:pt>
              <c:pt idx="255">
                <c:v>4.0075403197654236E-2</c:v>
              </c:pt>
              <c:pt idx="256">
                <c:v>4.0131257418138722E-2</c:v>
              </c:pt>
              <c:pt idx="257">
                <c:v>3.1390071912308803E-2</c:v>
              </c:pt>
              <c:pt idx="258">
                <c:v>3.108287369964402E-2</c:v>
              </c:pt>
              <c:pt idx="259">
                <c:v>2.8010891572994634E-2</c:v>
              </c:pt>
              <c:pt idx="260">
                <c:v>2.5972212525309013E-2</c:v>
              </c:pt>
              <c:pt idx="261">
                <c:v>2.6907770718424873E-2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2.1138431359291054E-4</c:v>
              </c:pt>
              <c:pt idx="2">
                <c:v>9.3854635235228745E-3</c:v>
              </c:pt>
              <c:pt idx="3">
                <c:v>1.5600162343152979E-2</c:v>
              </c:pt>
              <c:pt idx="4">
                <c:v>2.2237629789968461E-2</c:v>
              </c:pt>
              <c:pt idx="5">
                <c:v>1.696147732269071E-2</c:v>
              </c:pt>
              <c:pt idx="6">
                <c:v>6.2146988196298825E-3</c:v>
              </c:pt>
              <c:pt idx="7">
                <c:v>1.3105827442757123E-2</c:v>
              </c:pt>
              <c:pt idx="8">
                <c:v>1.2074271992424057E-2</c:v>
              </c:pt>
              <c:pt idx="9">
                <c:v>9.1064362295802948E-3</c:v>
              </c:pt>
              <c:pt idx="10">
                <c:v>-4.540535055974626E-3</c:v>
              </c:pt>
              <c:pt idx="11">
                <c:v>6.0625021138429602E-3</c:v>
              </c:pt>
              <c:pt idx="12">
                <c:v>-3.6358101937972176E-4</c:v>
              </c:pt>
              <c:pt idx="13">
                <c:v>2.4655866337470744E-2</c:v>
              </c:pt>
              <c:pt idx="14">
                <c:v>3.2164237156289133E-2</c:v>
              </c:pt>
              <c:pt idx="15">
                <c:v>3.743193425102298E-2</c:v>
              </c:pt>
              <c:pt idx="16">
                <c:v>3.8767883112929891E-2</c:v>
              </c:pt>
              <c:pt idx="17">
                <c:v>3.3906043900294058E-2</c:v>
              </c:pt>
              <c:pt idx="18">
                <c:v>3.9376669936077358E-2</c:v>
              </c:pt>
              <c:pt idx="19">
                <c:v>4.0213751817905097E-2</c:v>
              </c:pt>
              <c:pt idx="20">
                <c:v>4.5904217539824765E-2</c:v>
              </c:pt>
              <c:pt idx="21">
                <c:v>4.1389048601481404E-2</c:v>
              </c:pt>
              <c:pt idx="22">
                <c:v>3.678932593770079E-2</c:v>
              </c:pt>
              <c:pt idx="23">
                <c:v>4.1312950248587832E-2</c:v>
              </c:pt>
              <c:pt idx="24">
                <c:v>3.8209828525044731E-2</c:v>
              </c:pt>
              <c:pt idx="25">
                <c:v>4.1076199817363879E-2</c:v>
              </c:pt>
              <c:pt idx="26">
                <c:v>3.9275205465552743E-2</c:v>
              </c:pt>
              <c:pt idx="27">
                <c:v>3.8818615348192198E-2</c:v>
              </c:pt>
              <c:pt idx="28">
                <c:v>4.8846687185037263E-2</c:v>
              </c:pt>
              <c:pt idx="29">
                <c:v>4.8068792911015512E-2</c:v>
              </c:pt>
              <c:pt idx="30">
                <c:v>4.9523116988534399E-2</c:v>
              </c:pt>
              <c:pt idx="31">
                <c:v>5.6397334866574278E-2</c:v>
              </c:pt>
              <c:pt idx="32">
                <c:v>5.9847126864409628E-2</c:v>
              </c:pt>
              <c:pt idx="33">
                <c:v>5.5272770318260056E-2</c:v>
              </c:pt>
              <c:pt idx="34">
                <c:v>6.9739912740555354E-2</c:v>
              </c:pt>
              <c:pt idx="35">
                <c:v>7.154090709236649E-2</c:v>
              </c:pt>
              <c:pt idx="36">
                <c:v>6.3499847803294207E-2</c:v>
              </c:pt>
              <c:pt idx="37">
                <c:v>6.1521290628065106E-2</c:v>
              </c:pt>
              <c:pt idx="38">
                <c:v>5.8874759021882328E-2</c:v>
              </c:pt>
              <c:pt idx="39">
                <c:v>5.9010044982581888E-2</c:v>
              </c:pt>
              <c:pt idx="40">
                <c:v>5.1197280752189878E-2</c:v>
              </c:pt>
              <c:pt idx="41">
                <c:v>3.6780870565157109E-2</c:v>
              </c:pt>
              <c:pt idx="42">
                <c:v>4.5971860520174435E-2</c:v>
              </c:pt>
              <c:pt idx="43">
                <c:v>5.3623972672235842E-2</c:v>
              </c:pt>
              <c:pt idx="44">
                <c:v>5.2211925457435582E-2</c:v>
              </c:pt>
              <c:pt idx="45">
                <c:v>6.5765887645009569E-2</c:v>
              </c:pt>
              <c:pt idx="46">
                <c:v>6.0126154158352207E-2</c:v>
              </c:pt>
              <c:pt idx="47">
                <c:v>6.1698853451483071E-2</c:v>
              </c:pt>
              <c:pt idx="48">
                <c:v>6.3068623803564705E-2</c:v>
              </c:pt>
              <c:pt idx="49">
                <c:v>7.9725707714681793E-2</c:v>
              </c:pt>
              <c:pt idx="50">
                <c:v>7.5498021442824692E-2</c:v>
              </c:pt>
              <c:pt idx="51">
                <c:v>7.5886968579835568E-2</c:v>
              </c:pt>
              <c:pt idx="52">
                <c:v>7.6445023167720727E-2</c:v>
              </c:pt>
              <c:pt idx="53">
                <c:v>7.4449555247404264E-2</c:v>
              </c:pt>
              <c:pt idx="54">
                <c:v>6.52754760374743E-2</c:v>
              </c:pt>
              <c:pt idx="55">
                <c:v>6.6848175330604942E-2</c:v>
              </c:pt>
              <c:pt idx="56">
                <c:v>7.091520952413144E-2</c:v>
              </c:pt>
              <c:pt idx="57">
                <c:v>8.6904319004295294E-2</c:v>
              </c:pt>
              <c:pt idx="58">
                <c:v>7.7392024892616762E-2</c:v>
              </c:pt>
              <c:pt idx="59">
                <c:v>7.3079784895322408E-2</c:v>
              </c:pt>
              <c:pt idx="60">
                <c:v>6.6442317448506705E-2</c:v>
              </c:pt>
              <c:pt idx="61">
                <c:v>6.4057902391179367E-2</c:v>
              </c:pt>
              <c:pt idx="62">
                <c:v>7.0940575641762704E-2</c:v>
              </c:pt>
              <c:pt idx="63">
                <c:v>6.9976663171779308E-2</c:v>
              </c:pt>
              <c:pt idx="64">
                <c:v>7.1295701288598634E-2</c:v>
              </c:pt>
              <c:pt idx="65">
                <c:v>6.669597862481802E-2</c:v>
              </c:pt>
              <c:pt idx="66">
                <c:v>7.8947813440660042E-2</c:v>
              </c:pt>
              <c:pt idx="67">
                <c:v>8.4147867555044442E-2</c:v>
              </c:pt>
              <c:pt idx="68">
                <c:v>9.5292048567659826E-2</c:v>
              </c:pt>
              <c:pt idx="69">
                <c:v>0.1055315047180978</c:v>
              </c:pt>
              <c:pt idx="70">
                <c:v>0.10772144620691981</c:v>
              </c:pt>
              <c:pt idx="71">
                <c:v>0.12095410423783259</c:v>
              </c:pt>
              <c:pt idx="72">
                <c:v>0.12354144823620916</c:v>
              </c:pt>
              <c:pt idx="73">
                <c:v>0.13294382250481962</c:v>
              </c:pt>
              <c:pt idx="74">
                <c:v>0.13965738830452845</c:v>
              </c:pt>
              <c:pt idx="75">
                <c:v>0.13794940305069825</c:v>
              </c:pt>
              <c:pt idx="76">
                <c:v>0.13378935975919104</c:v>
              </c:pt>
              <c:pt idx="77">
                <c:v>0.13617377481651838</c:v>
              </c:pt>
              <c:pt idx="78">
                <c:v>0.13855818987384572</c:v>
              </c:pt>
              <c:pt idx="79">
                <c:v>0.14309026955727666</c:v>
              </c:pt>
              <c:pt idx="80">
                <c:v>0.13624987316941173</c:v>
              </c:pt>
              <c:pt idx="81">
                <c:v>0.12082727364967694</c:v>
              </c:pt>
              <c:pt idx="82">
                <c:v>0.13277471505394534</c:v>
              </c:pt>
              <c:pt idx="83">
                <c:v>0.13813542124666012</c:v>
              </c:pt>
              <c:pt idx="84">
                <c:v>0.14378361010586116</c:v>
              </c:pt>
              <c:pt idx="85">
                <c:v>0.15644975817634532</c:v>
              </c:pt>
              <c:pt idx="86">
                <c:v>0.16167517840836076</c:v>
              </c:pt>
              <c:pt idx="87">
                <c:v>0.16028849731119155</c:v>
              </c:pt>
              <c:pt idx="88">
                <c:v>0.16280819832921845</c:v>
              </c:pt>
              <c:pt idx="89">
                <c:v>0.16011093448777336</c:v>
              </c:pt>
              <c:pt idx="90">
                <c:v>0.16337470828964729</c:v>
              </c:pt>
              <c:pt idx="91">
                <c:v>0.15472486217742754</c:v>
              </c:pt>
              <c:pt idx="92">
                <c:v>0.14427402171339665</c:v>
              </c:pt>
              <c:pt idx="93">
                <c:v>0.13215747285825419</c:v>
              </c:pt>
              <c:pt idx="94">
                <c:v>0.1547417729225149</c:v>
              </c:pt>
              <c:pt idx="95">
                <c:v>0.16596205228802385</c:v>
              </c:pt>
              <c:pt idx="96">
                <c:v>0.15128352555213564</c:v>
              </c:pt>
              <c:pt idx="97">
                <c:v>0.16959786248182085</c:v>
              </c:pt>
              <c:pt idx="98">
                <c:v>0.16991916663848206</c:v>
              </c:pt>
              <c:pt idx="99">
                <c:v>0.16690059864037599</c:v>
              </c:pt>
              <c:pt idx="100">
                <c:v>0.16799979707105872</c:v>
              </c:pt>
              <c:pt idx="101">
                <c:v>0.17478100585111789</c:v>
              </c:pt>
              <c:pt idx="102">
                <c:v>0.19046572191970768</c:v>
              </c:pt>
              <c:pt idx="103">
                <c:v>0.18600128521662662</c:v>
              </c:pt>
              <c:pt idx="104">
                <c:v>0.19761051171914645</c:v>
              </c:pt>
              <c:pt idx="105">
                <c:v>0.19360266513342572</c:v>
              </c:pt>
              <c:pt idx="106">
                <c:v>0.18506273886427427</c:v>
              </c:pt>
              <c:pt idx="107">
                <c:v>0.19257110968309266</c:v>
              </c:pt>
              <c:pt idx="108">
                <c:v>0.17815469949605989</c:v>
              </c:pt>
              <c:pt idx="109">
                <c:v>0.16934420130550953</c:v>
              </c:pt>
              <c:pt idx="110">
                <c:v>0.17848445902526455</c:v>
              </c:pt>
              <c:pt idx="111">
                <c:v>0.16821963675719553</c:v>
              </c:pt>
              <c:pt idx="112">
                <c:v>0.18392971894341659</c:v>
              </c:pt>
              <c:pt idx="113">
                <c:v>0.1860097405891703</c:v>
              </c:pt>
              <c:pt idx="114">
                <c:v>0.19028815909628971</c:v>
              </c:pt>
              <c:pt idx="115">
                <c:v>0.19203842121283854</c:v>
              </c:pt>
              <c:pt idx="116">
                <c:v>0.17158487502959363</c:v>
              </c:pt>
              <c:pt idx="117">
                <c:v>0.1734788784793857</c:v>
              </c:pt>
              <c:pt idx="118">
                <c:v>0.15141035614029152</c:v>
              </c:pt>
              <c:pt idx="119">
                <c:v>0.15019278249399659</c:v>
              </c:pt>
              <c:pt idx="120">
                <c:v>0.15968816586058776</c:v>
              </c:pt>
              <c:pt idx="121">
                <c:v>0.1279128758413095</c:v>
              </c:pt>
              <c:pt idx="122">
                <c:v>0.13479554909189284</c:v>
              </c:pt>
              <c:pt idx="123">
                <c:v>0.14472215645821351</c:v>
              </c:pt>
              <c:pt idx="124">
                <c:v>0.15962052288023809</c:v>
              </c:pt>
              <c:pt idx="125">
                <c:v>0.15871579801806068</c:v>
              </c:pt>
              <c:pt idx="126">
                <c:v>0.15578178374539187</c:v>
              </c:pt>
              <c:pt idx="127">
                <c:v>0.15692325903879323</c:v>
              </c:pt>
              <c:pt idx="128">
                <c:v>0.16165826766327318</c:v>
              </c:pt>
              <c:pt idx="129">
                <c:v>0.16088037338925143</c:v>
              </c:pt>
              <c:pt idx="130">
                <c:v>0.16412723644603777</c:v>
              </c:pt>
              <c:pt idx="131">
                <c:v>0.17147495518652556</c:v>
              </c:pt>
              <c:pt idx="132">
                <c:v>0.17243886765650873</c:v>
              </c:pt>
              <c:pt idx="133">
                <c:v>0.16593668617039259</c:v>
              </c:pt>
              <c:pt idx="134">
                <c:v>0.16896370954104234</c:v>
              </c:pt>
              <c:pt idx="135">
                <c:v>0.16407650421077546</c:v>
              </c:pt>
              <c:pt idx="136">
                <c:v>0.17528832820374052</c:v>
              </c:pt>
              <c:pt idx="137">
                <c:v>0.16166672303581708</c:v>
              </c:pt>
              <c:pt idx="138">
                <c:v>0.14372442249805517</c:v>
              </c:pt>
              <c:pt idx="139">
                <c:v>0.14905976257313891</c:v>
              </c:pt>
              <c:pt idx="140">
                <c:v>0.14839178814218545</c:v>
              </c:pt>
              <c:pt idx="141">
                <c:v>0.15710082186221119</c:v>
              </c:pt>
              <c:pt idx="142">
                <c:v>0.17007981871681244</c:v>
              </c:pt>
              <c:pt idx="143">
                <c:v>0.17287009165623846</c:v>
              </c:pt>
              <c:pt idx="144">
                <c:v>0.17704704569283303</c:v>
              </c:pt>
              <c:pt idx="145">
                <c:v>0.17681029526160907</c:v>
              </c:pt>
              <c:pt idx="146">
                <c:v>0.18155375925863293</c:v>
              </c:pt>
              <c:pt idx="147">
                <c:v>0.1851557479622552</c:v>
              </c:pt>
              <c:pt idx="148">
                <c:v>0.18589136537355833</c:v>
              </c:pt>
              <c:pt idx="149">
                <c:v>0.18744715392160161</c:v>
              </c:pt>
              <c:pt idx="150">
                <c:v>0.18825041431325462</c:v>
              </c:pt>
              <c:pt idx="151">
                <c:v>0.20867859437886827</c:v>
              </c:pt>
              <c:pt idx="152">
                <c:v>0.2269675651909222</c:v>
              </c:pt>
              <c:pt idx="153">
                <c:v>0.24053843812358378</c:v>
              </c:pt>
              <c:pt idx="154">
                <c:v>0.23699563702776749</c:v>
              </c:pt>
              <c:pt idx="155">
                <c:v>0.2283119694253728</c:v>
              </c:pt>
              <c:pt idx="156">
                <c:v>0.22801603138634263</c:v>
              </c:pt>
              <c:pt idx="157">
                <c:v>0.23972672235938708</c:v>
              </c:pt>
              <c:pt idx="158">
                <c:v>0.24487604423850895</c:v>
              </c:pt>
              <c:pt idx="159">
                <c:v>0.25087935874454637</c:v>
              </c:pt>
              <c:pt idx="160">
                <c:v>0.24991544627456275</c:v>
              </c:pt>
              <c:pt idx="161">
                <c:v>0.25559745662393873</c:v>
              </c:pt>
              <c:pt idx="162">
                <c:v>0.25698413772110773</c:v>
              </c:pt>
              <c:pt idx="163">
                <c:v>0.25192782493996679</c:v>
              </c:pt>
              <c:pt idx="164">
                <c:v>0.25169107450874262</c:v>
              </c:pt>
              <c:pt idx="165">
                <c:v>0.26421348124598376</c:v>
              </c:pt>
              <c:pt idx="166">
                <c:v>0.26924442790949343</c:v>
              </c:pt>
              <c:pt idx="167">
                <c:v>0.27621165488551402</c:v>
              </c:pt>
              <c:pt idx="168">
                <c:v>0.292733452835932</c:v>
              </c:pt>
              <c:pt idx="169">
                <c:v>0.31633239760543841</c:v>
              </c:pt>
              <c:pt idx="170">
                <c:v>0.31462441235160821</c:v>
              </c:pt>
              <c:pt idx="171">
                <c:v>0.29205702303243464</c:v>
              </c:pt>
              <c:pt idx="172">
                <c:v>0.26315655967801943</c:v>
              </c:pt>
              <c:pt idx="173">
                <c:v>0.29874522271451265</c:v>
              </c:pt>
              <c:pt idx="174">
                <c:v>0.29592958365745603</c:v>
              </c:pt>
              <c:pt idx="175">
                <c:v>0.27467277708255811</c:v>
              </c:pt>
              <c:pt idx="176">
                <c:v>0.27370040924003103</c:v>
              </c:pt>
              <c:pt idx="177">
                <c:v>0.30173842459498745</c:v>
              </c:pt>
              <c:pt idx="178">
                <c:v>0.31035444921703248</c:v>
              </c:pt>
              <c:pt idx="179">
                <c:v>0.32282612371901109</c:v>
              </c:pt>
              <c:pt idx="180">
                <c:v>0.32786552575506467</c:v>
              </c:pt>
              <c:pt idx="181">
                <c:v>0.31491189501809425</c:v>
              </c:pt>
              <c:pt idx="182">
                <c:v>0.31722866709507214</c:v>
              </c:pt>
              <c:pt idx="183">
                <c:v>0.31540230662562996</c:v>
              </c:pt>
              <c:pt idx="184">
                <c:v>0.31978218960327398</c:v>
              </c:pt>
              <c:pt idx="185">
                <c:v>0.32186221124902747</c:v>
              </c:pt>
              <c:pt idx="186">
                <c:v>0.32515135116853244</c:v>
              </c:pt>
              <c:pt idx="187">
                <c:v>0.33823181249365852</c:v>
              </c:pt>
              <c:pt idx="188">
                <c:v>0.345790915547739</c:v>
              </c:pt>
              <c:pt idx="189">
                <c:v>0.36518754016301935</c:v>
              </c:pt>
              <c:pt idx="190">
                <c:v>0.36916156525856514</c:v>
              </c:pt>
              <c:pt idx="191">
                <c:v>0.36190685561605851</c:v>
              </c:pt>
              <c:pt idx="192">
                <c:v>0.34083606723712245</c:v>
              </c:pt>
              <c:pt idx="193">
                <c:v>0.29165962052288008</c:v>
              </c:pt>
              <c:pt idx="194">
                <c:v>0.24465620455237258</c:v>
              </c:pt>
              <c:pt idx="195">
                <c:v>0.27129062806507243</c:v>
              </c:pt>
              <c:pt idx="196">
                <c:v>0.26806913112591735</c:v>
              </c:pt>
              <c:pt idx="197">
                <c:v>0.22989312409104734</c:v>
              </c:pt>
              <c:pt idx="198">
                <c:v>0.27196705786856956</c:v>
              </c:pt>
              <c:pt idx="199">
                <c:v>0.2822318801366388</c:v>
              </c:pt>
              <c:pt idx="200">
                <c:v>0.26163459262015065</c:v>
              </c:pt>
              <c:pt idx="201">
                <c:v>0.24249162918118161</c:v>
              </c:pt>
              <c:pt idx="202">
                <c:v>0.2508455372543712</c:v>
              </c:pt>
              <c:pt idx="203">
                <c:v>0.26444177630466403</c:v>
              </c:pt>
              <c:pt idx="204">
                <c:v>0.28306050664592286</c:v>
              </c:pt>
              <c:pt idx="205">
                <c:v>0.24819055027564518</c:v>
              </c:pt>
              <c:pt idx="206">
                <c:v>0.23730003043934111</c:v>
              </c:pt>
              <c:pt idx="207">
                <c:v>0.20062062434470862</c:v>
              </c:pt>
              <c:pt idx="208">
                <c:v>0.2208712415869043</c:v>
              </c:pt>
              <c:pt idx="209">
                <c:v>0.24512125004227681</c:v>
              </c:pt>
              <c:pt idx="210">
                <c:v>0.22468461460411948</c:v>
              </c:pt>
              <c:pt idx="211">
                <c:v>0.2152484188453343</c:v>
              </c:pt>
              <c:pt idx="212">
                <c:v>0.19405925525078627</c:v>
              </c:pt>
              <c:pt idx="213">
                <c:v>0.18138465180775865</c:v>
              </c:pt>
              <c:pt idx="214">
                <c:v>0.23244664659924896</c:v>
              </c:pt>
              <c:pt idx="215">
                <c:v>0.21290628065072537</c:v>
              </c:pt>
              <c:pt idx="216">
                <c:v>0.21837690668650866</c:v>
              </c:pt>
              <c:pt idx="217">
                <c:v>0.22602056346602617</c:v>
              </c:pt>
              <c:pt idx="218">
                <c:v>0.23408698887272972</c:v>
              </c:pt>
              <c:pt idx="219">
                <c:v>0.30178070145770608</c:v>
              </c:pt>
              <c:pt idx="220">
                <c:v>0.29248824703216414</c:v>
              </c:pt>
              <c:pt idx="221">
                <c:v>0.30846044576724041</c:v>
              </c:pt>
              <c:pt idx="222">
                <c:v>0.29875367808705633</c:v>
              </c:pt>
              <c:pt idx="223">
                <c:v>0.323299624581459</c:v>
              </c:pt>
              <c:pt idx="224">
                <c:v>0.33880677782663104</c:v>
              </c:pt>
              <c:pt idx="225">
                <c:v>0.35561605844353483</c:v>
              </c:pt>
              <c:pt idx="226">
                <c:v>0.35043291507423824</c:v>
              </c:pt>
              <c:pt idx="227">
                <c:v>0.35318091115094541</c:v>
              </c:pt>
              <c:pt idx="228">
                <c:v>0.36594852369195374</c:v>
              </c:pt>
              <c:pt idx="229">
                <c:v>0.35883755538269013</c:v>
              </c:pt>
              <c:pt idx="230">
                <c:v>0.35227618628876778</c:v>
              </c:pt>
              <c:pt idx="231">
                <c:v>0.3613149795379984</c:v>
              </c:pt>
              <c:pt idx="232">
                <c:v>0.37817499239016472</c:v>
              </c:pt>
              <c:pt idx="233">
                <c:v>0.36713227584807395</c:v>
              </c:pt>
              <c:pt idx="234">
                <c:v>0.36843440321980592</c:v>
              </c:pt>
              <c:pt idx="235">
                <c:v>0.35303716981770217</c:v>
              </c:pt>
              <c:pt idx="236">
                <c:v>0.35406026989549155</c:v>
              </c:pt>
              <c:pt idx="237">
                <c:v>0.39396117292927912</c:v>
              </c:pt>
              <c:pt idx="238">
                <c:v>0.39374978861568621</c:v>
              </c:pt>
              <c:pt idx="239">
                <c:v>0.4369736530591537</c:v>
              </c:pt>
              <c:pt idx="240">
                <c:v>0.45763858355599152</c:v>
              </c:pt>
              <c:pt idx="241">
                <c:v>0.44692562654310541</c:v>
              </c:pt>
              <c:pt idx="242">
                <c:v>0.45756248520309795</c:v>
              </c:pt>
              <c:pt idx="243">
                <c:v>0.43650015219670579</c:v>
              </c:pt>
              <c:pt idx="244">
                <c:v>0.44184394764433321</c:v>
              </c:pt>
              <c:pt idx="245">
                <c:v>0.45157608144214834</c:v>
              </c:pt>
              <c:pt idx="246">
                <c:v>0.41049988162478446</c:v>
              </c:pt>
              <c:pt idx="247">
                <c:v>0.40607772178442181</c:v>
              </c:pt>
              <c:pt idx="248">
                <c:v>0.3856241756011769</c:v>
              </c:pt>
              <c:pt idx="249">
                <c:v>0.38443196807251323</c:v>
              </c:pt>
              <c:pt idx="250">
                <c:v>0.41671458044441434</c:v>
              </c:pt>
              <c:pt idx="251">
                <c:v>0.4256180877329454</c:v>
              </c:pt>
              <c:pt idx="252">
                <c:v>0.44706091250380497</c:v>
              </c:pt>
              <c:pt idx="253">
                <c:v>0.45467074779314776</c:v>
              </c:pt>
              <c:pt idx="254">
                <c:v>0.47049920519498101</c:v>
              </c:pt>
              <c:pt idx="255">
                <c:v>0.45828964724185739</c:v>
              </c:pt>
              <c:pt idx="256">
                <c:v>0.48150810024689683</c:v>
              </c:pt>
              <c:pt idx="257">
                <c:v>0.49933202556904654</c:v>
              </c:pt>
              <c:pt idx="258">
                <c:v>0.51278452328609592</c:v>
              </c:pt>
              <c:pt idx="259">
                <c:v>0.51171914634558791</c:v>
              </c:pt>
              <c:pt idx="260">
                <c:v>0.4873592180471471</c:v>
              </c:pt>
              <c:pt idx="261">
                <c:v>0.45207494842222729</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45813</c:v>
              </c:pt>
              <c:pt idx="1">
                <c:v>45814</c:v>
              </c:pt>
              <c:pt idx="2">
                <c:v>45817</c:v>
              </c:pt>
              <c:pt idx="3">
                <c:v>45818</c:v>
              </c:pt>
              <c:pt idx="4">
                <c:v>45819</c:v>
              </c:pt>
              <c:pt idx="5">
                <c:v>45820</c:v>
              </c:pt>
              <c:pt idx="6">
                <c:v>45821</c:v>
              </c:pt>
              <c:pt idx="7">
                <c:v>45824</c:v>
              </c:pt>
              <c:pt idx="8">
                <c:v>45825</c:v>
              </c:pt>
              <c:pt idx="9">
                <c:v>45826</c:v>
              </c:pt>
              <c:pt idx="10">
                <c:v>45827</c:v>
              </c:pt>
              <c:pt idx="11">
                <c:v>45828</c:v>
              </c:pt>
              <c:pt idx="12">
                <c:v>45831</c:v>
              </c:pt>
              <c:pt idx="13">
                <c:v>45832</c:v>
              </c:pt>
              <c:pt idx="14">
                <c:v>45833</c:v>
              </c:pt>
              <c:pt idx="15">
                <c:v>45834</c:v>
              </c:pt>
              <c:pt idx="16">
                <c:v>45835</c:v>
              </c:pt>
              <c:pt idx="17">
                <c:v>45838</c:v>
              </c:pt>
              <c:pt idx="18">
                <c:v>45839</c:v>
              </c:pt>
              <c:pt idx="19">
                <c:v>45840</c:v>
              </c:pt>
              <c:pt idx="20">
                <c:v>45841</c:v>
              </c:pt>
              <c:pt idx="21">
                <c:v>45842</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45901</c:v>
              </c:pt>
              <c:pt idx="63">
                <c:v>45902</c:v>
              </c:pt>
              <c:pt idx="64">
                <c:v>45903</c:v>
              </c:pt>
              <c:pt idx="65">
                <c:v>45904</c:v>
              </c:pt>
              <c:pt idx="66">
                <c:v>45905</c:v>
              </c:pt>
              <c:pt idx="67">
                <c:v>45908</c:v>
              </c:pt>
              <c:pt idx="68">
                <c:v>45909</c:v>
              </c:pt>
              <c:pt idx="69">
                <c:v>45910</c:v>
              </c:pt>
              <c:pt idx="70">
                <c:v>45911</c:v>
              </c:pt>
              <c:pt idx="71">
                <c:v>45912</c:v>
              </c:pt>
              <c:pt idx="72">
                <c:v>45915</c:v>
              </c:pt>
              <c:pt idx="73">
                <c:v>45916</c:v>
              </c:pt>
              <c:pt idx="74">
                <c:v>45917</c:v>
              </c:pt>
              <c:pt idx="75">
                <c:v>45918</c:v>
              </c:pt>
              <c:pt idx="76">
                <c:v>45919</c:v>
              </c:pt>
              <c:pt idx="77">
                <c:v>45922</c:v>
              </c:pt>
              <c:pt idx="78">
                <c:v>45923</c:v>
              </c:pt>
              <c:pt idx="79">
                <c:v>45924</c:v>
              </c:pt>
              <c:pt idx="80">
                <c:v>45925</c:v>
              </c:pt>
              <c:pt idx="81">
                <c:v>45926</c:v>
              </c:pt>
              <c:pt idx="82">
                <c:v>45929</c:v>
              </c:pt>
              <c:pt idx="83">
                <c:v>45930</c:v>
              </c:pt>
              <c:pt idx="84">
                <c:v>45931</c:v>
              </c:pt>
              <c:pt idx="85">
                <c:v>45932</c:v>
              </c:pt>
              <c:pt idx="86">
                <c:v>45933</c:v>
              </c:pt>
              <c:pt idx="87">
                <c:v>45936</c:v>
              </c:pt>
              <c:pt idx="88">
                <c:v>45937</c:v>
              </c:pt>
              <c:pt idx="89">
                <c:v>45938</c:v>
              </c:pt>
              <c:pt idx="90">
                <c:v>45939</c:v>
              </c:pt>
              <c:pt idx="91">
                <c:v>45940</c:v>
              </c:pt>
              <c:pt idx="92">
                <c:v>45943</c:v>
              </c:pt>
              <c:pt idx="93">
                <c:v>45944</c:v>
              </c:pt>
              <c:pt idx="94">
                <c:v>45945</c:v>
              </c:pt>
              <c:pt idx="95">
                <c:v>45946</c:v>
              </c:pt>
              <c:pt idx="96">
                <c:v>45947</c:v>
              </c:pt>
              <c:pt idx="97">
                <c:v>45950</c:v>
              </c:pt>
              <c:pt idx="98">
                <c:v>45951</c:v>
              </c:pt>
              <c:pt idx="99">
                <c:v>45952</c:v>
              </c:pt>
              <c:pt idx="100">
                <c:v>45953</c:v>
              </c:pt>
              <c:pt idx="101">
                <c:v>45954</c:v>
              </c:pt>
              <c:pt idx="102">
                <c:v>45957</c:v>
              </c:pt>
              <c:pt idx="103">
                <c:v>45958</c:v>
              </c:pt>
              <c:pt idx="104">
                <c:v>45959</c:v>
              </c:pt>
              <c:pt idx="105">
                <c:v>45960</c:v>
              </c:pt>
              <c:pt idx="106">
                <c:v>45961</c:v>
              </c:pt>
              <c:pt idx="107">
                <c:v>45964</c:v>
              </c:pt>
              <c:pt idx="108">
                <c:v>45965</c:v>
              </c:pt>
              <c:pt idx="109">
                <c:v>45966</c:v>
              </c:pt>
              <c:pt idx="110">
                <c:v>45967</c:v>
              </c:pt>
              <c:pt idx="111">
                <c:v>45968</c:v>
              </c:pt>
              <c:pt idx="112">
                <c:v>45971</c:v>
              </c:pt>
              <c:pt idx="113">
                <c:v>45972</c:v>
              </c:pt>
              <c:pt idx="114">
                <c:v>45973</c:v>
              </c:pt>
              <c:pt idx="115">
                <c:v>45974</c:v>
              </c:pt>
              <c:pt idx="116">
                <c:v>45975</c:v>
              </c:pt>
              <c:pt idx="117">
                <c:v>45978</c:v>
              </c:pt>
              <c:pt idx="118">
                <c:v>45979</c:v>
              </c:pt>
              <c:pt idx="119">
                <c:v>45980</c:v>
              </c:pt>
              <c:pt idx="120">
                <c:v>45981</c:v>
              </c:pt>
              <c:pt idx="121">
                <c:v>45982</c:v>
              </c:pt>
              <c:pt idx="122">
                <c:v>45985</c:v>
              </c:pt>
              <c:pt idx="123">
                <c:v>45986</c:v>
              </c:pt>
              <c:pt idx="124">
                <c:v>45987</c:v>
              </c:pt>
              <c:pt idx="125">
                <c:v>45988</c:v>
              </c:pt>
              <c:pt idx="126">
                <c:v>45989</c:v>
              </c:pt>
              <c:pt idx="127">
                <c:v>45992</c:v>
              </c:pt>
              <c:pt idx="128">
                <c:v>45993</c:v>
              </c:pt>
              <c:pt idx="129">
                <c:v>45994</c:v>
              </c:pt>
              <c:pt idx="130">
                <c:v>45995</c:v>
              </c:pt>
              <c:pt idx="131">
                <c:v>45996</c:v>
              </c:pt>
              <c:pt idx="132">
                <c:v>45999</c:v>
              </c:pt>
              <c:pt idx="133">
                <c:v>46000</c:v>
              </c:pt>
              <c:pt idx="134">
                <c:v>46001</c:v>
              </c:pt>
              <c:pt idx="135">
                <c:v>46002</c:v>
              </c:pt>
              <c:pt idx="136">
                <c:v>46003</c:v>
              </c:pt>
              <c:pt idx="137">
                <c:v>46006</c:v>
              </c:pt>
              <c:pt idx="138">
                <c:v>46007</c:v>
              </c:pt>
              <c:pt idx="139">
                <c:v>46008</c:v>
              </c:pt>
              <c:pt idx="140">
                <c:v>46009</c:v>
              </c:pt>
              <c:pt idx="141">
                <c:v>46010</c:v>
              </c:pt>
              <c:pt idx="142">
                <c:v>46013</c:v>
              </c:pt>
              <c:pt idx="143">
                <c:v>46014</c:v>
              </c:pt>
              <c:pt idx="144">
                <c:v>46015</c:v>
              </c:pt>
              <c:pt idx="145">
                <c:v>46016</c:v>
              </c:pt>
              <c:pt idx="146">
                <c:v>46017</c:v>
              </c:pt>
              <c:pt idx="147">
                <c:v>46020</c:v>
              </c:pt>
              <c:pt idx="148">
                <c:v>46021</c:v>
              </c:pt>
              <c:pt idx="149">
                <c:v>46022</c:v>
              </c:pt>
              <c:pt idx="150">
                <c:v>46023</c:v>
              </c:pt>
              <c:pt idx="151">
                <c:v>46024</c:v>
              </c:pt>
              <c:pt idx="152">
                <c:v>46027</c:v>
              </c:pt>
              <c:pt idx="153">
                <c:v>46028</c:v>
              </c:pt>
              <c:pt idx="154">
                <c:v>46029</c:v>
              </c:pt>
              <c:pt idx="155">
                <c:v>46030</c:v>
              </c:pt>
              <c:pt idx="156">
                <c:v>46031</c:v>
              </c:pt>
              <c:pt idx="157">
                <c:v>46034</c:v>
              </c:pt>
              <c:pt idx="158">
                <c:v>46035</c:v>
              </c:pt>
              <c:pt idx="159">
                <c:v>46036</c:v>
              </c:pt>
              <c:pt idx="160">
                <c:v>46037</c:v>
              </c:pt>
              <c:pt idx="161">
                <c:v>46038</c:v>
              </c:pt>
              <c:pt idx="162">
                <c:v>46041</c:v>
              </c:pt>
              <c:pt idx="163">
                <c:v>46042</c:v>
              </c:pt>
              <c:pt idx="164">
                <c:v>46043</c:v>
              </c:pt>
              <c:pt idx="165">
                <c:v>46044</c:v>
              </c:pt>
              <c:pt idx="166">
                <c:v>46045</c:v>
              </c:pt>
              <c:pt idx="167">
                <c:v>46048</c:v>
              </c:pt>
              <c:pt idx="168">
                <c:v>46049</c:v>
              </c:pt>
              <c:pt idx="169">
                <c:v>46050</c:v>
              </c:pt>
              <c:pt idx="170">
                <c:v>46051</c:v>
              </c:pt>
              <c:pt idx="171">
                <c:v>46052</c:v>
              </c:pt>
              <c:pt idx="172">
                <c:v>46055</c:v>
              </c:pt>
              <c:pt idx="173">
                <c:v>46056</c:v>
              </c:pt>
              <c:pt idx="174">
                <c:v>46057</c:v>
              </c:pt>
              <c:pt idx="175">
                <c:v>46058</c:v>
              </c:pt>
              <c:pt idx="176">
                <c:v>46059</c:v>
              </c:pt>
              <c:pt idx="177">
                <c:v>46062</c:v>
              </c:pt>
              <c:pt idx="178">
                <c:v>46063</c:v>
              </c:pt>
              <c:pt idx="179">
                <c:v>46064</c:v>
              </c:pt>
              <c:pt idx="180">
                <c:v>46065</c:v>
              </c:pt>
              <c:pt idx="181">
                <c:v>46066</c:v>
              </c:pt>
              <c:pt idx="182">
                <c:v>46069</c:v>
              </c:pt>
              <c:pt idx="183">
                <c:v>46070</c:v>
              </c:pt>
              <c:pt idx="184">
                <c:v>46071</c:v>
              </c:pt>
              <c:pt idx="185">
                <c:v>46072</c:v>
              </c:pt>
              <c:pt idx="186">
                <c:v>46073</c:v>
              </c:pt>
              <c:pt idx="187">
                <c:v>46076</c:v>
              </c:pt>
              <c:pt idx="188">
                <c:v>46077</c:v>
              </c:pt>
              <c:pt idx="189">
                <c:v>46078</c:v>
              </c:pt>
              <c:pt idx="190">
                <c:v>46079</c:v>
              </c:pt>
              <c:pt idx="191">
                <c:v>46080</c:v>
              </c:pt>
              <c:pt idx="192">
                <c:v>46083</c:v>
              </c:pt>
              <c:pt idx="193">
                <c:v>46084</c:v>
              </c:pt>
              <c:pt idx="194">
                <c:v>46085</c:v>
              </c:pt>
              <c:pt idx="195">
                <c:v>46086</c:v>
              </c:pt>
              <c:pt idx="196">
                <c:v>46087</c:v>
              </c:pt>
              <c:pt idx="197">
                <c:v>46090</c:v>
              </c:pt>
              <c:pt idx="198">
                <c:v>46091</c:v>
              </c:pt>
              <c:pt idx="199">
                <c:v>46092</c:v>
              </c:pt>
              <c:pt idx="200">
                <c:v>46093</c:v>
              </c:pt>
              <c:pt idx="201">
                <c:v>46094</c:v>
              </c:pt>
              <c:pt idx="202">
                <c:v>46097</c:v>
              </c:pt>
              <c:pt idx="203">
                <c:v>46098</c:v>
              </c:pt>
              <c:pt idx="204">
                <c:v>46099</c:v>
              </c:pt>
              <c:pt idx="205">
                <c:v>46100</c:v>
              </c:pt>
              <c:pt idx="206">
                <c:v>46101</c:v>
              </c:pt>
              <c:pt idx="207">
                <c:v>46104</c:v>
              </c:pt>
              <c:pt idx="208">
                <c:v>46105</c:v>
              </c:pt>
              <c:pt idx="209">
                <c:v>46106</c:v>
              </c:pt>
              <c:pt idx="210">
                <c:v>46107</c:v>
              </c:pt>
              <c:pt idx="211">
                <c:v>46108</c:v>
              </c:pt>
              <c:pt idx="212">
                <c:v>46111</c:v>
              </c:pt>
              <c:pt idx="213">
                <c:v>46112</c:v>
              </c:pt>
              <c:pt idx="214">
                <c:v>46113</c:v>
              </c:pt>
              <c:pt idx="215">
                <c:v>46114</c:v>
              </c:pt>
              <c:pt idx="216">
                <c:v>46115</c:v>
              </c:pt>
              <c:pt idx="217">
                <c:v>46118</c:v>
              </c:pt>
              <c:pt idx="218">
                <c:v>46119</c:v>
              </c:pt>
              <c:pt idx="219">
                <c:v>46120</c:v>
              </c:pt>
              <c:pt idx="220">
                <c:v>46121</c:v>
              </c:pt>
              <c:pt idx="221">
                <c:v>46122</c:v>
              </c:pt>
              <c:pt idx="222">
                <c:v>46125</c:v>
              </c:pt>
              <c:pt idx="223">
                <c:v>46126</c:v>
              </c:pt>
              <c:pt idx="224">
                <c:v>46127</c:v>
              </c:pt>
              <c:pt idx="225">
                <c:v>46128</c:v>
              </c:pt>
              <c:pt idx="226">
                <c:v>46129</c:v>
              </c:pt>
              <c:pt idx="227">
                <c:v>46132</c:v>
              </c:pt>
              <c:pt idx="228">
                <c:v>46133</c:v>
              </c:pt>
              <c:pt idx="229">
                <c:v>46134</c:v>
              </c:pt>
              <c:pt idx="230">
                <c:v>46135</c:v>
              </c:pt>
              <c:pt idx="231">
                <c:v>46136</c:v>
              </c:pt>
              <c:pt idx="232">
                <c:v>46139</c:v>
              </c:pt>
              <c:pt idx="233">
                <c:v>46140</c:v>
              </c:pt>
              <c:pt idx="234">
                <c:v>46141</c:v>
              </c:pt>
              <c:pt idx="235">
                <c:v>46142</c:v>
              </c:pt>
              <c:pt idx="236">
                <c:v>46143</c:v>
              </c:pt>
              <c:pt idx="237">
                <c:v>46146</c:v>
              </c:pt>
              <c:pt idx="238">
                <c:v>46147</c:v>
              </c:pt>
              <c:pt idx="239">
                <c:v>46148</c:v>
              </c:pt>
              <c:pt idx="240">
                <c:v>46149</c:v>
              </c:pt>
              <c:pt idx="241">
                <c:v>46150</c:v>
              </c:pt>
              <c:pt idx="242">
                <c:v>46153</c:v>
              </c:pt>
              <c:pt idx="243">
                <c:v>46154</c:v>
              </c:pt>
              <c:pt idx="244">
                <c:v>46155</c:v>
              </c:pt>
              <c:pt idx="245">
                <c:v>46156</c:v>
              </c:pt>
              <c:pt idx="246">
                <c:v>46157</c:v>
              </c:pt>
              <c:pt idx="247">
                <c:v>46160</c:v>
              </c:pt>
              <c:pt idx="248">
                <c:v>46161</c:v>
              </c:pt>
              <c:pt idx="249">
                <c:v>46162</c:v>
              </c:pt>
              <c:pt idx="250">
                <c:v>46163</c:v>
              </c:pt>
              <c:pt idx="251">
                <c:v>46164</c:v>
              </c:pt>
              <c:pt idx="252">
                <c:v>46167</c:v>
              </c:pt>
              <c:pt idx="253">
                <c:v>46168</c:v>
              </c:pt>
              <c:pt idx="254">
                <c:v>46169</c:v>
              </c:pt>
              <c:pt idx="255">
                <c:v>46170</c:v>
              </c:pt>
              <c:pt idx="256">
                <c:v>46171</c:v>
              </c:pt>
              <c:pt idx="257">
                <c:v>46174</c:v>
              </c:pt>
              <c:pt idx="258">
                <c:v>46175</c:v>
              </c:pt>
              <c:pt idx="259">
                <c:v>46176</c:v>
              </c:pt>
              <c:pt idx="260">
                <c:v>46177</c:v>
              </c:pt>
              <c:pt idx="261">
                <c:v>46178</c:v>
              </c:pt>
            </c:numLit>
          </c:cat>
          <c:val>
            <c:numLit>
              <c:formatCode>0.0%</c:formatCode>
              <c:ptCount val="262"/>
              <c:pt idx="0">
                <c:v>0</c:v>
              </c:pt>
              <c:pt idx="1">
                <c:v>-3.8487060384870819E-3</c:v>
              </c:pt>
              <c:pt idx="2">
                <c:v>-2.6542800265427768E-4</c:v>
              </c:pt>
              <c:pt idx="3">
                <c:v>6.7241760672416273E-3</c:v>
              </c:pt>
              <c:pt idx="4">
                <c:v>6.2817960628178682E-3</c:v>
              </c:pt>
              <c:pt idx="5">
                <c:v>2.2119000221176854E-4</c:v>
              </c:pt>
              <c:pt idx="6">
                <c:v>-1.2652068126520755E-2</c:v>
              </c:pt>
              <c:pt idx="7">
                <c:v>-1.1324928113249255E-2</c:v>
              </c:pt>
              <c:pt idx="8">
                <c:v>-2.1897810218978186E-2</c:v>
              </c:pt>
              <c:pt idx="9">
                <c:v>-2.7427560274275731E-2</c:v>
              </c:pt>
              <c:pt idx="10">
                <c:v>-3.2470692324706896E-2</c:v>
              </c:pt>
              <c:pt idx="11">
                <c:v>-2.6410086264100907E-2</c:v>
              </c:pt>
              <c:pt idx="12">
                <c:v>-2.2295952222959659E-2</c:v>
              </c:pt>
              <c:pt idx="13">
                <c:v>6.0606060606058776E-3</c:v>
              </c:pt>
              <c:pt idx="14">
                <c:v>5.2643220526431556E-3</c:v>
              </c:pt>
              <c:pt idx="15">
                <c:v>1.3536828135368273E-2</c:v>
              </c:pt>
              <c:pt idx="16">
                <c:v>1.2386640123866366E-2</c:v>
              </c:pt>
              <c:pt idx="17">
                <c:v>2.5038708250387121E-2</c:v>
              </c:pt>
              <c:pt idx="18">
                <c:v>2.7294846272948314E-2</c:v>
              </c:pt>
              <c:pt idx="19">
                <c:v>2.7029418270294148E-2</c:v>
              </c:pt>
              <c:pt idx="20">
                <c:v>3.9681486396814902E-2</c:v>
              </c:pt>
              <c:pt idx="21">
                <c:v>3.8885202388851958E-2</c:v>
              </c:pt>
              <c:pt idx="22">
                <c:v>3.9239106392390921E-2</c:v>
              </c:pt>
              <c:pt idx="23">
                <c:v>3.627516036275158E-2</c:v>
              </c:pt>
              <c:pt idx="24">
                <c:v>4.0964388409643782E-2</c:v>
              </c:pt>
              <c:pt idx="25">
                <c:v>3.9194868391948523E-2</c:v>
              </c:pt>
              <c:pt idx="26">
                <c:v>3.627516036275158E-2</c:v>
              </c:pt>
              <c:pt idx="27">
                <c:v>3.4240212342401932E-2</c:v>
              </c:pt>
              <c:pt idx="28">
                <c:v>3.4549878345498719E-2</c:v>
              </c:pt>
              <c:pt idx="29">
                <c:v>3.2161026321610109E-2</c:v>
              </c:pt>
              <c:pt idx="30">
                <c:v>4.034505640345043E-2</c:v>
              </c:pt>
              <c:pt idx="31">
                <c:v>5.0740986507409769E-2</c:v>
              </c:pt>
              <c:pt idx="32">
                <c:v>5.3439504534394944E-2</c:v>
              </c:pt>
              <c:pt idx="33">
                <c:v>4.9413846494138491E-2</c:v>
              </c:pt>
              <c:pt idx="34">
                <c:v>6.042910860429096E-2</c:v>
              </c:pt>
              <c:pt idx="35">
                <c:v>6.042910860429096E-2</c:v>
              </c:pt>
              <c:pt idx="36">
                <c:v>5.4987834549878212E-2</c:v>
              </c:pt>
              <c:pt idx="37">
                <c:v>4.6848042468480289E-2</c:v>
              </c:pt>
              <c:pt idx="38">
                <c:v>4.5786330457863178E-2</c:v>
              </c:pt>
              <c:pt idx="39">
                <c:v>4.9944702499447047E-2</c:v>
              </c:pt>
              <c:pt idx="40">
                <c:v>4.7378898473788844E-2</c:v>
              </c:pt>
              <c:pt idx="41">
                <c:v>4.4016810440168141E-2</c:v>
              </c:pt>
              <c:pt idx="42">
                <c:v>4.963503649635026E-2</c:v>
              </c:pt>
              <c:pt idx="43">
                <c:v>5.6182260561822517E-2</c:v>
              </c:pt>
              <c:pt idx="44">
                <c:v>6.4720194647202023E-2</c:v>
              </c:pt>
              <c:pt idx="45">
                <c:v>7.0515372705153734E-2</c:v>
              </c:pt>
              <c:pt idx="46">
                <c:v>7.383322273833226E-2</c:v>
              </c:pt>
              <c:pt idx="47">
                <c:v>6.8834328688343271E-2</c:v>
              </c:pt>
              <c:pt idx="48">
                <c:v>7.2329130723291168E-2</c:v>
              </c:pt>
              <c:pt idx="49">
                <c:v>7.9982304799822934E-2</c:v>
              </c:pt>
              <c:pt idx="50">
                <c:v>7.533731475337313E-2</c:v>
              </c:pt>
              <c:pt idx="51">
                <c:v>7.6443264764432639E-2</c:v>
              </c:pt>
              <c:pt idx="52">
                <c:v>7.1400132714001252E-2</c:v>
              </c:pt>
              <c:pt idx="53">
                <c:v>7.2550320725503159E-2</c:v>
              </c:pt>
              <c:pt idx="54">
                <c:v>6.8524662685246485E-2</c:v>
              </c:pt>
              <c:pt idx="55">
                <c:v>7.1930988719309807E-2</c:v>
              </c:pt>
              <c:pt idx="56">
                <c:v>7.6310550763105445E-2</c:v>
              </c:pt>
              <c:pt idx="57">
                <c:v>7.5204600752045936E-2</c:v>
              </c:pt>
              <c:pt idx="58">
                <c:v>6.9409422694094225E-2</c:v>
              </c:pt>
              <c:pt idx="59">
                <c:v>5.9500110595001043E-2</c:v>
              </c:pt>
              <c:pt idx="60">
                <c:v>5.4412740544127258E-2</c:v>
              </c:pt>
              <c:pt idx="61">
                <c:v>5.1404556514045519E-2</c:v>
              </c:pt>
              <c:pt idx="62">
                <c:v>5.1050652510506556E-2</c:v>
              </c:pt>
              <c:pt idx="63">
                <c:v>4.7511612475116038E-2</c:v>
              </c:pt>
              <c:pt idx="64">
                <c:v>4.8529086485290751E-2</c:v>
              </c:pt>
              <c:pt idx="65">
                <c:v>4.4547666445476697E-2</c:v>
              </c:pt>
              <c:pt idx="66">
                <c:v>5.2422030524220231E-2</c:v>
              </c:pt>
              <c:pt idx="67">
                <c:v>5.4324264543242684E-2</c:v>
              </c:pt>
              <c:pt idx="68">
                <c:v>5.5651404556513961E-2</c:v>
              </c:pt>
              <c:pt idx="69">
                <c:v>5.6182260561822517E-2</c:v>
              </c:pt>
              <c:pt idx="70">
                <c:v>5.9190444591904479E-2</c:v>
              </c:pt>
              <c:pt idx="71">
                <c:v>6.3791196637911884E-2</c:v>
              </c:pt>
              <c:pt idx="72">
                <c:v>6.9143994691439836E-2</c:v>
              </c:pt>
              <c:pt idx="73">
                <c:v>7.1975226719752206E-2</c:v>
              </c:pt>
              <c:pt idx="74">
                <c:v>7.4717982747179779E-2</c:v>
              </c:pt>
              <c:pt idx="75">
                <c:v>7.8787878787878851E-2</c:v>
              </c:pt>
              <c:pt idx="76">
                <c:v>8.3875248838752414E-2</c:v>
              </c:pt>
              <c:pt idx="77">
                <c:v>8.913957089139557E-2</c:v>
              </c:pt>
              <c:pt idx="78">
                <c:v>9.3430656934306411E-2</c:v>
              </c:pt>
              <c:pt idx="79">
                <c:v>0.10254368502543665</c:v>
              </c:pt>
              <c:pt idx="80">
                <c:v>8.6750718867507182E-2</c:v>
              </c:pt>
              <c:pt idx="81">
                <c:v>9.36960849369608E-2</c:v>
              </c:pt>
              <c:pt idx="82">
                <c:v>0.10059721300597202</c:v>
              </c:pt>
              <c:pt idx="83">
                <c:v>0.10696748506967468</c:v>
              </c:pt>
              <c:pt idx="84">
                <c:v>0.11612475116124754</c:v>
              </c:pt>
              <c:pt idx="85">
                <c:v>0.10882548108825474</c:v>
              </c:pt>
              <c:pt idx="86">
                <c:v>0.11634594116345931</c:v>
              </c:pt>
              <c:pt idx="87">
                <c:v>0.11882326918823272</c:v>
              </c:pt>
              <c:pt idx="88">
                <c:v>0.117805795178058</c:v>
              </c:pt>
              <c:pt idx="89">
                <c:v>0.12528201725282018</c:v>
              </c:pt>
              <c:pt idx="90">
                <c:v>0.12178721521787206</c:v>
              </c:pt>
              <c:pt idx="91">
                <c:v>0.11599203715992035</c:v>
              </c:pt>
              <c:pt idx="92">
                <c:v>0.11771731917717321</c:v>
              </c:pt>
              <c:pt idx="93">
                <c:v>0.11439946914399468</c:v>
              </c:pt>
              <c:pt idx="94">
                <c:v>0.12276045122760459</c:v>
              </c:pt>
              <c:pt idx="95">
                <c:v>0.13240433532404317</c:v>
              </c:pt>
              <c:pt idx="96">
                <c:v>0.11740765317407642</c:v>
              </c:pt>
              <c:pt idx="97">
                <c:v>0.12342402123424012</c:v>
              </c:pt>
              <c:pt idx="98">
                <c:v>0.10873700508736994</c:v>
              </c:pt>
              <c:pt idx="99">
                <c:v>0.11422251714222509</c:v>
              </c:pt>
              <c:pt idx="100">
                <c:v>0.12426454324264524</c:v>
              </c:pt>
              <c:pt idx="101">
                <c:v>0.12647644326476426</c:v>
              </c:pt>
              <c:pt idx="102">
                <c:v>0.11665560716655587</c:v>
              </c:pt>
              <c:pt idx="103">
                <c:v>0.12820172528201712</c:v>
              </c:pt>
              <c:pt idx="104">
                <c:v>0.13572218535722191</c:v>
              </c:pt>
              <c:pt idx="105">
                <c:v>0.12470692324706922</c:v>
              </c:pt>
              <c:pt idx="106">
                <c:v>0.11829241318292394</c:v>
              </c:pt>
              <c:pt idx="107">
                <c:v>0.11316080513160798</c:v>
              </c:pt>
              <c:pt idx="108">
                <c:v>9.9756690997566899E-2</c:v>
              </c:pt>
              <c:pt idx="109">
                <c:v>0.10006635700066346</c:v>
              </c:pt>
              <c:pt idx="110">
                <c:v>0.10878124308781234</c:v>
              </c:pt>
              <c:pt idx="111">
                <c:v>0.10528644105286422</c:v>
              </c:pt>
              <c:pt idx="112">
                <c:v>0.11493032514930324</c:v>
              </c:pt>
              <c:pt idx="113">
                <c:v>0.11984074319840721</c:v>
              </c:pt>
              <c:pt idx="114">
                <c:v>0.12537049325370475</c:v>
              </c:pt>
              <c:pt idx="115">
                <c:v>0.12899800928998006</c:v>
              </c:pt>
              <c:pt idx="116">
                <c:v>0.11665560716655587</c:v>
              </c:pt>
              <c:pt idx="117">
                <c:v>0.11258571112585702</c:v>
              </c:pt>
              <c:pt idx="118">
                <c:v>0.10006635700066346</c:v>
              </c:pt>
              <c:pt idx="119">
                <c:v>0.10683477106834771</c:v>
              </c:pt>
              <c:pt idx="120">
                <c:v>0.10878124308781234</c:v>
              </c:pt>
              <c:pt idx="121">
                <c:v>8.9670426896704125E-2</c:v>
              </c:pt>
              <c:pt idx="122">
                <c:v>9.1041804910418023E-2</c:v>
              </c:pt>
              <c:pt idx="123">
                <c:v>9.1882326918823143E-2</c:v>
              </c:pt>
              <c:pt idx="124">
                <c:v>0.10298606502986063</c:v>
              </c:pt>
              <c:pt idx="125">
                <c:v>9.4713558947135512E-2</c:v>
              </c:pt>
              <c:pt idx="126">
                <c:v>9.8252598982525807E-2</c:v>
              </c:pt>
              <c:pt idx="127">
                <c:v>0.10351692103516918</c:v>
              </c:pt>
              <c:pt idx="128">
                <c:v>9.7102410971024122E-2</c:v>
              </c:pt>
              <c:pt idx="129">
                <c:v>0.10373811103738095</c:v>
              </c:pt>
              <c:pt idx="130">
                <c:v>0.10612696306126956</c:v>
              </c:pt>
              <c:pt idx="131">
                <c:v>0.1152842291528422</c:v>
              </c:pt>
              <c:pt idx="132">
                <c:v>0.10785224507852242</c:v>
              </c:pt>
              <c:pt idx="133">
                <c:v>0.11276266312762662</c:v>
              </c:pt>
              <c:pt idx="134">
                <c:v>0.11776155717761538</c:v>
              </c:pt>
              <c:pt idx="135">
                <c:v>0.13174076531740764</c:v>
              </c:pt>
              <c:pt idx="136">
                <c:v>0.13576642335766431</c:v>
              </c:pt>
              <c:pt idx="137">
                <c:v>0.13457199734572001</c:v>
              </c:pt>
              <c:pt idx="138">
                <c:v>0.13019243530192415</c:v>
              </c:pt>
              <c:pt idx="139">
                <c:v>0.13054633930546333</c:v>
              </c:pt>
              <c:pt idx="140">
                <c:v>0.13501437735014377</c:v>
              </c:pt>
              <c:pt idx="141">
                <c:v>0.13647423136474224</c:v>
              </c:pt>
              <c:pt idx="142">
                <c:v>0.15213448352134473</c:v>
              </c:pt>
              <c:pt idx="143">
                <c:v>0.15527538155275367</c:v>
              </c:pt>
              <c:pt idx="144">
                <c:v>0.15757575757575748</c:v>
              </c:pt>
              <c:pt idx="145">
                <c:v>0.15585047555850462</c:v>
              </c:pt>
              <c:pt idx="146">
                <c:v>0.15518690555186887</c:v>
              </c:pt>
              <c:pt idx="147">
                <c:v>0.14744525547445253</c:v>
              </c:pt>
              <c:pt idx="148">
                <c:v>0.14687016146870158</c:v>
              </c:pt>
              <c:pt idx="149">
                <c:v>0.14669320946693198</c:v>
              </c:pt>
              <c:pt idx="150">
                <c:v>0.14788763547887629</c:v>
              </c:pt>
              <c:pt idx="151">
                <c:v>0.1572218535722183</c:v>
              </c:pt>
              <c:pt idx="152">
                <c:v>0.15859323158593219</c:v>
              </c:pt>
              <c:pt idx="153">
                <c:v>0.17115682371156815</c:v>
              </c:pt>
              <c:pt idx="154">
                <c:v>0.17531519575315202</c:v>
              </c:pt>
              <c:pt idx="155">
                <c:v>0.16859101968591017</c:v>
              </c:pt>
              <c:pt idx="156">
                <c:v>0.17319177173191758</c:v>
              </c:pt>
              <c:pt idx="157">
                <c:v>0.19659367396593663</c:v>
              </c:pt>
              <c:pt idx="158">
                <c:v>0.20778588807785869</c:v>
              </c:pt>
              <c:pt idx="159">
                <c:v>0.20791860207918611</c:v>
              </c:pt>
              <c:pt idx="160">
                <c:v>0.20712231807122317</c:v>
              </c:pt>
              <c:pt idx="161">
                <c:v>0.20437956204379559</c:v>
              </c:pt>
              <c:pt idx="162">
                <c:v>0.21105950011059482</c:v>
              </c:pt>
              <c:pt idx="163">
                <c:v>0.21397920813979199</c:v>
              </c:pt>
              <c:pt idx="164">
                <c:v>0.21773943817739427</c:v>
              </c:pt>
              <c:pt idx="165">
                <c:v>0.23720415837204167</c:v>
              </c:pt>
              <c:pt idx="166">
                <c:v>0.23981420039814183</c:v>
              </c:pt>
              <c:pt idx="167">
                <c:v>0.26564919265649189</c:v>
              </c:pt>
              <c:pt idx="168">
                <c:v>0.26737447467374476</c:v>
              </c:pt>
              <c:pt idx="169">
                <c:v>0.28338863083388621</c:v>
              </c:pt>
              <c:pt idx="170">
                <c:v>0.27953992479539913</c:v>
              </c:pt>
              <c:pt idx="171">
                <c:v>0.247290422472904</c:v>
              </c:pt>
              <c:pt idx="172">
                <c:v>0.23985843839858423</c:v>
              </c:pt>
              <c:pt idx="173">
                <c:v>0.26003096660030955</c:v>
              </c:pt>
              <c:pt idx="174">
                <c:v>0.26343729263437288</c:v>
              </c:pt>
              <c:pt idx="175">
                <c:v>0.23826587038265878</c:v>
              </c:pt>
              <c:pt idx="176">
                <c:v>0.25175846051758444</c:v>
              </c:pt>
              <c:pt idx="177">
                <c:v>0.26184472461844721</c:v>
              </c:pt>
              <c:pt idx="178">
                <c:v>0.26193320061933201</c:v>
              </c:pt>
              <c:pt idx="179">
                <c:v>0.26277372262773713</c:v>
              </c:pt>
              <c:pt idx="180">
                <c:v>0.27370050873700502</c:v>
              </c:pt>
              <c:pt idx="181">
                <c:v>0.25684583056845822</c:v>
              </c:pt>
              <c:pt idx="182">
                <c:v>0.25458969254589703</c:v>
              </c:pt>
              <c:pt idx="183">
                <c:v>0.23861977438619775</c:v>
              </c:pt>
              <c:pt idx="184">
                <c:v>0.26330457863304568</c:v>
              </c:pt>
              <c:pt idx="185">
                <c:v>0.24131829241318292</c:v>
              </c:pt>
              <c:pt idx="186">
                <c:v>0.24959079849590804</c:v>
              </c:pt>
              <c:pt idx="187">
                <c:v>0.26750718867507173</c:v>
              </c:pt>
              <c:pt idx="188">
                <c:v>0.26286219862862215</c:v>
              </c:pt>
              <c:pt idx="189">
                <c:v>0.27639902676398997</c:v>
              </c:pt>
              <c:pt idx="190">
                <c:v>0.26387967263879664</c:v>
              </c:pt>
              <c:pt idx="191">
                <c:v>0.26653395266533941</c:v>
              </c:pt>
              <c:pt idx="192">
                <c:v>0.23605397036053977</c:v>
              </c:pt>
              <c:pt idx="193">
                <c:v>0.18292413182924117</c:v>
              </c:pt>
              <c:pt idx="194">
                <c:v>0.19964609599646099</c:v>
              </c:pt>
              <c:pt idx="195">
                <c:v>0.18986949789869501</c:v>
              </c:pt>
              <c:pt idx="196">
                <c:v>0.165892501658925</c:v>
              </c:pt>
              <c:pt idx="197">
                <c:v>0.16292855562928543</c:v>
              </c:pt>
              <c:pt idx="198">
                <c:v>0.19920371599203701</c:v>
              </c:pt>
              <c:pt idx="199">
                <c:v>0.17717319177173185</c:v>
              </c:pt>
              <c:pt idx="200">
                <c:v>0.15651404556514037</c:v>
              </c:pt>
              <c:pt idx="201">
                <c:v>0.13660694536606943</c:v>
              </c:pt>
              <c:pt idx="202">
                <c:v>0.14523335545233351</c:v>
              </c:pt>
              <c:pt idx="203">
                <c:v>0.15930103959301034</c:v>
              </c:pt>
              <c:pt idx="204">
                <c:v>0.14134041141340403</c:v>
              </c:pt>
              <c:pt idx="205">
                <c:v>0.12422030524220307</c:v>
              </c:pt>
              <c:pt idx="206">
                <c:v>0.11811546118115457</c:v>
              </c:pt>
              <c:pt idx="207">
                <c:v>0.12284892722848917</c:v>
              </c:pt>
              <c:pt idx="208">
                <c:v>0.11665560716655587</c:v>
              </c:pt>
              <c:pt idx="209">
                <c:v>0.14651625746516261</c:v>
              </c:pt>
              <c:pt idx="210">
                <c:v>0.13059057730590573</c:v>
              </c:pt>
              <c:pt idx="211">
                <c:v>0.12298164122981636</c:v>
              </c:pt>
              <c:pt idx="212">
                <c:v>0.12023888520238879</c:v>
              </c:pt>
              <c:pt idx="213">
                <c:v>0.13642999336429984</c:v>
              </c:pt>
              <c:pt idx="214">
                <c:v>0.16748506967485066</c:v>
              </c:pt>
              <c:pt idx="215">
                <c:v>0.16107055961070538</c:v>
              </c:pt>
              <c:pt idx="216">
                <c:v>0.15987613359876129</c:v>
              </c:pt>
              <c:pt idx="217">
                <c:v>0.16385755363857535</c:v>
              </c:pt>
              <c:pt idx="218">
                <c:v>0.15116124751161264</c:v>
              </c:pt>
              <c:pt idx="219">
                <c:v>0.21650077416500779</c:v>
              </c:pt>
              <c:pt idx="220">
                <c:v>0.20663570006635701</c:v>
              </c:pt>
              <c:pt idx="221">
                <c:v>0.21720858217208572</c:v>
              </c:pt>
              <c:pt idx="222">
                <c:v>0.21791639017916387</c:v>
              </c:pt>
              <c:pt idx="223">
                <c:v>0.23574430435744298</c:v>
              </c:pt>
              <c:pt idx="224">
                <c:v>0.23853129838531295</c:v>
              </c:pt>
              <c:pt idx="225">
                <c:v>0.23025879230258806</c:v>
              </c:pt>
              <c:pt idx="226">
                <c:v>0.25560716655607152</c:v>
              </c:pt>
              <c:pt idx="227">
                <c:v>0.23127626631276255</c:v>
              </c:pt>
              <c:pt idx="228">
                <c:v>0.22057067020570664</c:v>
              </c:pt>
              <c:pt idx="229">
                <c:v>0.20977659809776594</c:v>
              </c:pt>
              <c:pt idx="230">
                <c:v>0.1946914399469144</c:v>
              </c:pt>
              <c:pt idx="231">
                <c:v>0.19314310993143091</c:v>
              </c:pt>
              <c:pt idx="232">
                <c:v>0.19575315195753151</c:v>
              </c:pt>
              <c:pt idx="233">
                <c:v>0.18230479982304781</c:v>
              </c:pt>
              <c:pt idx="234">
                <c:v>0.17841185578411856</c:v>
              </c:pt>
              <c:pt idx="235">
                <c:v>0.17456314974563147</c:v>
              </c:pt>
              <c:pt idx="236">
                <c:v>0.17938509179385087</c:v>
              </c:pt>
              <c:pt idx="237">
                <c:v>0.17102410971024096</c:v>
              </c:pt>
              <c:pt idx="238">
                <c:v>0.17345719973457197</c:v>
              </c:pt>
              <c:pt idx="239">
                <c:v>0.20853793408537924</c:v>
              </c:pt>
              <c:pt idx="240">
                <c:v>0.21428887414288877</c:v>
              </c:pt>
              <c:pt idx="241">
                <c:v>0.2042910860429108</c:v>
              </c:pt>
              <c:pt idx="242">
                <c:v>0.21030745410307428</c:v>
              </c:pt>
              <c:pt idx="243">
                <c:v>0.18504755585047539</c:v>
              </c:pt>
              <c:pt idx="244">
                <c:v>0.18920592789205926</c:v>
              </c:pt>
              <c:pt idx="245">
                <c:v>0.19057730590577293</c:v>
              </c:pt>
              <c:pt idx="246">
                <c:v>0.1669984516699845</c:v>
              </c:pt>
              <c:pt idx="247">
                <c:v>0.16429993364299933</c:v>
              </c:pt>
              <c:pt idx="248">
                <c:v>0.15394824153948239</c:v>
              </c:pt>
              <c:pt idx="249">
                <c:v>0.16620216766202156</c:v>
              </c:pt>
              <c:pt idx="250">
                <c:v>0.16040698960406985</c:v>
              </c:pt>
              <c:pt idx="251">
                <c:v>0.16390179163901797</c:v>
              </c:pt>
              <c:pt idx="252">
                <c:v>0.18664012386640128</c:v>
              </c:pt>
              <c:pt idx="253">
                <c:v>0.18283565582835637</c:v>
              </c:pt>
              <c:pt idx="254">
                <c:v>0.18150851581508509</c:v>
              </c:pt>
              <c:pt idx="255">
                <c:v>0.18181818181818166</c:v>
              </c:pt>
              <c:pt idx="256">
                <c:v>0.18602079186020792</c:v>
              </c:pt>
              <c:pt idx="257">
                <c:v>0.16168989161689895</c:v>
              </c:pt>
              <c:pt idx="258">
                <c:v>0.17566909975669098</c:v>
              </c:pt>
              <c:pt idx="259">
                <c:v>0.16668878566688794</c:v>
              </c:pt>
              <c:pt idx="260">
                <c:v>0.16314974563149742</c:v>
              </c:pt>
              <c:pt idx="261">
                <c:v>0.15014377350143771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0</c:v>
              </c:pt>
              <c:pt idx="2">
                <c:v>6.7212235041589352E-3</c:v>
              </c:pt>
              <c:pt idx="3">
                <c:v>5.4199087738129315E-3</c:v>
              </c:pt>
              <c:pt idx="4">
                <c:v>2.3209015293801372E-3</c:v>
              </c:pt>
              <c:pt idx="5">
                <c:v>2.3209015293801372E-3</c:v>
              </c:pt>
              <c:pt idx="6">
                <c:v>-1.8245237456399055E-3</c:v>
              </c:pt>
              <c:pt idx="7">
                <c:v>1.8647705929701885E-3</c:v>
              </c:pt>
              <c:pt idx="8">
                <c:v>5.3259994633754193E-3</c:v>
              </c:pt>
              <c:pt idx="9">
                <c:v>2.1599141400590272E-2</c:v>
              </c:pt>
              <c:pt idx="10">
                <c:v>2.6509256774885914E-2</c:v>
              </c:pt>
              <c:pt idx="11">
                <c:v>2.6509256774885914E-2</c:v>
              </c:pt>
              <c:pt idx="12">
                <c:v>3.2787764958411625E-2</c:v>
              </c:pt>
              <c:pt idx="13">
                <c:v>3.2787764958411625E-2</c:v>
              </c:pt>
              <c:pt idx="14">
                <c:v>3.2787764958411625E-2</c:v>
              </c:pt>
              <c:pt idx="15">
                <c:v>3.2787764958411625E-2</c:v>
              </c:pt>
              <c:pt idx="16">
                <c:v>3.2787764958411625E-2</c:v>
              </c:pt>
              <c:pt idx="17">
                <c:v>4.0474912798497575E-2</c:v>
              </c:pt>
              <c:pt idx="18">
                <c:v>3.8167426884894162E-2</c:v>
              </c:pt>
              <c:pt idx="19">
                <c:v>4.0099275556747971E-2</c:v>
              </c:pt>
              <c:pt idx="20">
                <c:v>3.6342903139254146E-2</c:v>
              </c:pt>
              <c:pt idx="21">
                <c:v>3.6342903139254146E-2</c:v>
              </c:pt>
              <c:pt idx="22">
                <c:v>3.5792862892406907E-2</c:v>
              </c:pt>
              <c:pt idx="23">
                <c:v>4.0287094177622773E-2</c:v>
              </c:pt>
              <c:pt idx="24">
                <c:v>4.1159109203112498E-2</c:v>
              </c:pt>
              <c:pt idx="25">
                <c:v>3.9441910383686496E-2</c:v>
              </c:pt>
              <c:pt idx="26">
                <c:v>3.9307754225919034E-2</c:v>
              </c:pt>
              <c:pt idx="27">
                <c:v>3.6799034075664094E-2</c:v>
              </c:pt>
              <c:pt idx="28">
                <c:v>4.833646364368116E-2</c:v>
              </c:pt>
              <c:pt idx="29">
                <c:v>4.4513013147303493E-2</c:v>
              </c:pt>
              <c:pt idx="30">
                <c:v>4.4378856989535809E-2</c:v>
              </c:pt>
              <c:pt idx="31">
                <c:v>4.4378856989535809E-2</c:v>
              </c:pt>
              <c:pt idx="32">
                <c:v>4.4781325462838639E-2</c:v>
              </c:pt>
              <c:pt idx="33">
                <c:v>4.3077542259189805E-2</c:v>
              </c:pt>
              <c:pt idx="34">
                <c:v>4.0448081566943905E-2</c:v>
              </c:pt>
              <c:pt idx="35">
                <c:v>4.1870136839280869E-2</c:v>
              </c:pt>
              <c:pt idx="36">
                <c:v>4.1870136839280869E-2</c:v>
              </c:pt>
              <c:pt idx="37">
                <c:v>4.082371880869351E-2</c:v>
              </c:pt>
              <c:pt idx="38">
                <c:v>4.6216796350952549E-2</c:v>
              </c:pt>
              <c:pt idx="39">
                <c:v>4.9329219211161845E-2</c:v>
              </c:pt>
              <c:pt idx="40">
                <c:v>4.5411859404346666E-2</c:v>
              </c:pt>
              <c:pt idx="41">
                <c:v>4.5948484035417181E-2</c:v>
              </c:pt>
              <c:pt idx="42">
                <c:v>4.7974242017708502E-2</c:v>
              </c:pt>
              <c:pt idx="43">
                <c:v>4.6377783740273681E-2</c:v>
              </c:pt>
              <c:pt idx="44">
                <c:v>5.0563455862624229E-2</c:v>
              </c:pt>
              <c:pt idx="45">
                <c:v>4.5143547088811298E-2</c:v>
              </c:pt>
              <c:pt idx="46">
                <c:v>4.5143547088811298E-2</c:v>
              </c:pt>
              <c:pt idx="47">
                <c:v>5.0254896699758467E-2</c:v>
              </c:pt>
              <c:pt idx="48">
                <c:v>5.2911188623557814E-2</c:v>
              </c:pt>
              <c:pt idx="49">
                <c:v>5.2763616850013406E-2</c:v>
              </c:pt>
              <c:pt idx="50">
                <c:v>5.4601556211430147E-2</c:v>
              </c:pt>
              <c:pt idx="51">
                <c:v>5.4601556211430147E-2</c:v>
              </c:pt>
              <c:pt idx="52">
                <c:v>5.6466326804400335E-2</c:v>
              </c:pt>
              <c:pt idx="53">
                <c:v>5.4829621679635121E-2</c:v>
              </c:pt>
              <c:pt idx="54">
                <c:v>5.7070029514354914E-2</c:v>
              </c:pt>
              <c:pt idx="55">
                <c:v>5.6895626509256836E-2</c:v>
              </c:pt>
              <c:pt idx="56">
                <c:v>5.6895626509256836E-2</c:v>
              </c:pt>
              <c:pt idx="57">
                <c:v>5.5325999463375464E-2</c:v>
              </c:pt>
              <c:pt idx="58">
                <c:v>5.7324926214113336E-2</c:v>
              </c:pt>
              <c:pt idx="59">
                <c:v>5.550040246847332E-2</c:v>
              </c:pt>
              <c:pt idx="60">
                <c:v>6.022269922189416E-2</c:v>
              </c:pt>
              <c:pt idx="61">
                <c:v>6.022269922189416E-2</c:v>
              </c:pt>
              <c:pt idx="62">
                <c:v>4.7840085859941039E-2</c:v>
              </c:pt>
              <c:pt idx="63">
                <c:v>4.3278776495841109E-2</c:v>
              </c:pt>
              <c:pt idx="64">
                <c:v>4.2956801717198845E-2</c:v>
              </c:pt>
              <c:pt idx="65">
                <c:v>3.7536892943386135E-2</c:v>
              </c:pt>
              <c:pt idx="66">
                <c:v>3.7402736785618451E-2</c:v>
              </c:pt>
              <c:pt idx="67">
                <c:v>4.3654413737590714E-2</c:v>
              </c:pt>
              <c:pt idx="68">
                <c:v>4.3372685806278621E-2</c:v>
              </c:pt>
              <c:pt idx="69">
                <c:v>4.5130131473034574E-2</c:v>
              </c:pt>
              <c:pt idx="70">
                <c:v>4.8443788569895396E-2</c:v>
              </c:pt>
              <c:pt idx="71">
                <c:v>4.8443788569895396E-2</c:v>
              </c:pt>
              <c:pt idx="72">
                <c:v>4.6002146498524299E-2</c:v>
              </c:pt>
              <c:pt idx="73">
                <c:v>4.358733565870665E-2</c:v>
              </c:pt>
              <c:pt idx="74">
                <c:v>4.4311778910651967E-2</c:v>
              </c:pt>
              <c:pt idx="75">
                <c:v>4.1440837134424369E-2</c:v>
              </c:pt>
              <c:pt idx="76">
                <c:v>4.1440837134424369E-2</c:v>
              </c:pt>
              <c:pt idx="77">
                <c:v>3.4826938556479892E-2</c:v>
              </c:pt>
              <c:pt idx="78">
                <c:v>3.3592701905017508E-2</c:v>
              </c:pt>
              <c:pt idx="79">
                <c:v>3.1338878454520991E-2</c:v>
              </c:pt>
              <c:pt idx="80">
                <c:v>3.1473034612288675E-2</c:v>
              </c:pt>
              <c:pt idx="81">
                <c:v>3.1473034612288675E-2</c:v>
              </c:pt>
              <c:pt idx="82">
                <c:v>4.793399517037833E-2</c:v>
              </c:pt>
              <c:pt idx="83">
                <c:v>5.0456130936409993E-2</c:v>
              </c:pt>
              <c:pt idx="84">
                <c:v>4.9221894284947831E-2</c:v>
              </c:pt>
              <c:pt idx="85">
                <c:v>4.9570700295143544E-2</c:v>
              </c:pt>
              <c:pt idx="86">
                <c:v>4.9423128521599136E-2</c:v>
              </c:pt>
              <c:pt idx="87">
                <c:v>5.1113496109471468E-2</c:v>
              </c:pt>
              <c:pt idx="88">
                <c:v>5.6063858331097505E-2</c:v>
              </c:pt>
              <c:pt idx="89">
                <c:v>5.4990609068956253E-2</c:v>
              </c:pt>
              <c:pt idx="90">
                <c:v>6.0544674000536647E-2</c:v>
              </c:pt>
              <c:pt idx="91">
                <c:v>6.0397102226992239E-2</c:v>
              </c:pt>
              <c:pt idx="92">
                <c:v>3.9951703783203563E-2</c:v>
              </c:pt>
              <c:pt idx="93">
                <c:v>3.950898846257056E-2</c:v>
              </c:pt>
              <c:pt idx="94">
                <c:v>2.9380198551113512E-2</c:v>
              </c:pt>
              <c:pt idx="95">
                <c:v>2.2699221894284971E-2</c:v>
              </c:pt>
              <c:pt idx="96">
                <c:v>2.217601287899118E-2</c:v>
              </c:pt>
              <c:pt idx="97">
                <c:v>8.733565870673532E-3</c:v>
              </c:pt>
              <c:pt idx="98">
                <c:v>2.5355513818083875E-3</c:v>
              </c:pt>
              <c:pt idx="99">
                <c:v>6.7078078883819892E-4</c:v>
              </c:pt>
              <c:pt idx="100">
                <c:v>-6.4126643412932838E-3</c:v>
              </c:pt>
              <c:pt idx="101">
                <c:v>-6.4126643412932838E-3</c:v>
              </c:pt>
              <c:pt idx="102">
                <c:v>-9.0689562650925204E-3</c:v>
              </c:pt>
              <c:pt idx="103">
                <c:v>-5.3662463107051472E-4</c:v>
              </c:pt>
              <c:pt idx="104">
                <c:v>-1.2758250603702725E-2</c:v>
              </c:pt>
              <c:pt idx="105">
                <c:v>-1.1148376710490959E-2</c:v>
              </c:pt>
              <c:pt idx="106">
                <c:v>-1.1148376710490959E-2</c:v>
              </c:pt>
              <c:pt idx="107">
                <c:v>-2.4148108398175383E-3</c:v>
              </c:pt>
              <c:pt idx="108">
                <c:v>-6.7614703514891072E-3</c:v>
              </c:pt>
              <c:pt idx="109">
                <c:v>-4.6954655218675034E-3</c:v>
              </c:pt>
              <c:pt idx="110">
                <c:v>-6.8553796619265084E-3</c:v>
              </c:pt>
              <c:pt idx="111">
                <c:v>-6.7346391199355482E-3</c:v>
              </c:pt>
              <c:pt idx="112">
                <c:v>5.1650120740542871E-3</c:v>
              </c:pt>
              <c:pt idx="113">
                <c:v>8.78722833378065E-3</c:v>
              </c:pt>
              <c:pt idx="114">
                <c:v>8.8140595653340981E-3</c:v>
              </c:pt>
              <c:pt idx="115">
                <c:v>1.8956265092567648E-2</c:v>
              </c:pt>
              <c:pt idx="116">
                <c:v>1.8956265092567648E-2</c:v>
              </c:pt>
              <c:pt idx="117">
                <c:v>1.8674537161255778E-2</c:v>
              </c:pt>
              <c:pt idx="118">
                <c:v>2.2471156426079997E-2</c:v>
              </c:pt>
              <c:pt idx="119">
                <c:v>2.2350415884089037E-2</c:v>
              </c:pt>
              <c:pt idx="120">
                <c:v>2.2350415884089037E-2</c:v>
              </c:pt>
              <c:pt idx="121">
                <c:v>2.2350415884089037E-2</c:v>
              </c:pt>
              <c:pt idx="122">
                <c:v>2.5073785886772226E-2</c:v>
              </c:pt>
              <c:pt idx="123">
                <c:v>2.3946874161524079E-2</c:v>
              </c:pt>
              <c:pt idx="124">
                <c:v>2.6858062785081849E-2</c:v>
              </c:pt>
              <c:pt idx="125">
                <c:v>2.8977730077810682E-2</c:v>
              </c:pt>
              <c:pt idx="126">
                <c:v>2.8977730077810682E-2</c:v>
              </c:pt>
              <c:pt idx="127">
                <c:v>3.525623826133617E-2</c:v>
              </c:pt>
              <c:pt idx="128">
                <c:v>1.9680708344513187E-2</c:v>
              </c:pt>
              <c:pt idx="129">
                <c:v>2.1384491548162243E-2</c:v>
              </c:pt>
              <c:pt idx="130">
                <c:v>2.0472229675342124E-2</c:v>
              </c:pt>
              <c:pt idx="131">
                <c:v>1.914408371344245E-2</c:v>
              </c:pt>
              <c:pt idx="132">
                <c:v>1.7467131741346842E-2</c:v>
              </c:pt>
              <c:pt idx="133">
                <c:v>1.491816474376173E-2</c:v>
              </c:pt>
              <c:pt idx="134">
                <c:v>9.5921652803863111E-3</c:v>
              </c:pt>
              <c:pt idx="135">
                <c:v>1.4864502280654834E-2</c:v>
              </c:pt>
              <c:pt idx="136">
                <c:v>1.4462033807351782E-2</c:v>
              </c:pt>
              <c:pt idx="137">
                <c:v>1.4462033807351782E-2</c:v>
              </c:pt>
              <c:pt idx="138">
                <c:v>1.289240676147041E-2</c:v>
              </c:pt>
              <c:pt idx="139">
                <c:v>1.9519720955191833E-2</c:v>
              </c:pt>
              <c:pt idx="140">
                <c:v>1.1832573115106104E-2</c:v>
              </c:pt>
              <c:pt idx="141">
                <c:v>1.1966729272873788E-2</c:v>
              </c:pt>
              <c:pt idx="142">
                <c:v>1.2382613361953343E-2</c:v>
              </c:pt>
              <c:pt idx="143">
                <c:v>5.7418835524549738E-3</c:v>
              </c:pt>
              <c:pt idx="144">
                <c:v>-6.9761202039175796E-4</c:v>
              </c:pt>
              <c:pt idx="145">
                <c:v>-2.2806546820498541E-3</c:v>
              </c:pt>
              <c:pt idx="146">
                <c:v>-2.2806546820498541E-3</c:v>
              </c:pt>
              <c:pt idx="147">
                <c:v>1.1309364099812313E-2</c:v>
              </c:pt>
              <c:pt idx="148">
                <c:v>1.3925409176281267E-2</c:v>
              </c:pt>
              <c:pt idx="149">
                <c:v>1.007512744834993E-2</c:v>
              </c:pt>
              <c:pt idx="150">
                <c:v>1.2141132277971645E-2</c:v>
              </c:pt>
              <c:pt idx="151">
                <c:v>1.200697612020396E-2</c:v>
              </c:pt>
              <c:pt idx="152">
                <c:v>1.4099812181379123E-2</c:v>
              </c:pt>
              <c:pt idx="153">
                <c:v>1.4542527502012348E-2</c:v>
              </c:pt>
              <c:pt idx="154">
                <c:v>1.5293801985511113E-2</c:v>
              </c:pt>
              <c:pt idx="155">
                <c:v>1.5293801985511113E-2</c:v>
              </c:pt>
              <c:pt idx="156">
                <c:v>1.5159645827743651E-2</c:v>
              </c:pt>
              <c:pt idx="157">
                <c:v>1.6635363563187511E-2</c:v>
              </c:pt>
              <c:pt idx="158">
                <c:v>1.7507378588677236E-2</c:v>
              </c:pt>
              <c:pt idx="159">
                <c:v>1.7695197209552038E-2</c:v>
              </c:pt>
              <c:pt idx="160">
                <c:v>1.8459887308827527E-2</c:v>
              </c:pt>
              <c:pt idx="161">
                <c:v>1.8459887308827527E-2</c:v>
              </c:pt>
              <c:pt idx="162">
                <c:v>2.2806546820498985E-2</c:v>
              </c:pt>
              <c:pt idx="163">
                <c:v>2.6562919237993032E-2</c:v>
              </c:pt>
              <c:pt idx="164">
                <c:v>2.0941776227528797E-2</c:v>
              </c:pt>
              <c:pt idx="165">
                <c:v>2.1894284947679088E-2</c:v>
              </c:pt>
              <c:pt idx="166">
                <c:v>2.1760128789911404E-2</c:v>
              </c:pt>
              <c:pt idx="167">
                <c:v>1.9506305339415109E-2</c:v>
              </c:pt>
              <c:pt idx="168">
                <c:v>1.7453716125570118E-2</c:v>
              </c:pt>
              <c:pt idx="169">
                <c:v>1.7493962972900512E-2</c:v>
              </c:pt>
              <c:pt idx="170">
                <c:v>1.632680440032197E-2</c:v>
              </c:pt>
              <c:pt idx="171">
                <c:v>1.632680440032197E-2</c:v>
              </c:pt>
              <c:pt idx="172">
                <c:v>1.3737590555406465E-2</c:v>
              </c:pt>
              <c:pt idx="173">
                <c:v>1.7708612825328762E-2</c:v>
              </c:pt>
              <c:pt idx="174">
                <c:v>1.2718003756372331E-2</c:v>
              </c:pt>
              <c:pt idx="175">
                <c:v>1.2718003756372331E-2</c:v>
              </c:pt>
              <c:pt idx="176">
                <c:v>1.2718003756372331E-2</c:v>
              </c:pt>
              <c:pt idx="177">
                <c:v>1.5602361148376653E-2</c:v>
              </c:pt>
              <c:pt idx="178">
                <c:v>1.9559967802522227E-2</c:v>
              </c:pt>
              <c:pt idx="179">
                <c:v>2.04588140595654E-2</c:v>
              </c:pt>
              <c:pt idx="180">
                <c:v>1.9345317950093976E-2</c:v>
              </c:pt>
              <c:pt idx="181">
                <c:v>1.9345317950093976E-2</c:v>
              </c:pt>
              <c:pt idx="182">
                <c:v>1.89294338610142E-2</c:v>
              </c:pt>
              <c:pt idx="183">
                <c:v>7.9554601556213189E-3</c:v>
              </c:pt>
              <c:pt idx="184">
                <c:v>7.6469009927555565E-3</c:v>
              </c:pt>
              <c:pt idx="185">
                <c:v>3.0721760128791242E-3</c:v>
              </c:pt>
              <c:pt idx="186">
                <c:v>3.0721760128791242E-3</c:v>
              </c:pt>
              <c:pt idx="187">
                <c:v>4.6820499060906684E-3</c:v>
              </c:pt>
              <c:pt idx="188">
                <c:v>3.5685537966192449E-3</c:v>
              </c:pt>
              <c:pt idx="189">
                <c:v>-4.9906090689563198E-3</c:v>
              </c:pt>
              <c:pt idx="190">
                <c:v>-1.8647705929701885E-3</c:v>
              </c:pt>
              <c:pt idx="191">
                <c:v>-1.8647705929701885E-3</c:v>
              </c:pt>
              <c:pt idx="192">
                <c:v>4.386906359001852E-3</c:v>
              </c:pt>
              <c:pt idx="193">
                <c:v>1.0973973705393103E-2</c:v>
              </c:pt>
              <c:pt idx="194">
                <c:v>1.6850013415615761E-2</c:v>
              </c:pt>
              <c:pt idx="195">
                <c:v>2.1236919774617613E-2</c:v>
              </c:pt>
              <c:pt idx="196">
                <c:v>2.1236919774617613E-2</c:v>
              </c:pt>
              <c:pt idx="197">
                <c:v>1.7011000804937115E-2</c:v>
              </c:pt>
              <c:pt idx="198">
                <c:v>1.8272068687952725E-2</c:v>
              </c:pt>
              <c:pt idx="199">
                <c:v>1.5025489669975967E-2</c:v>
              </c:pt>
              <c:pt idx="200">
                <c:v>1.7252481888918814E-2</c:v>
              </c:pt>
              <c:pt idx="201">
                <c:v>1.7252481888918814E-2</c:v>
              </c:pt>
              <c:pt idx="202">
                <c:v>1.4113227797155847E-2</c:v>
              </c:pt>
              <c:pt idx="203">
                <c:v>2.1451569627045863E-2</c:v>
              </c:pt>
              <c:pt idx="204">
                <c:v>2.0378320364904834E-2</c:v>
              </c:pt>
              <c:pt idx="205">
                <c:v>2.0378320364904834E-2</c:v>
              </c:pt>
              <c:pt idx="206">
                <c:v>2.0378320364904834E-2</c:v>
              </c:pt>
              <c:pt idx="207">
                <c:v>1.93587335658707E-2</c:v>
              </c:pt>
              <c:pt idx="208">
                <c:v>1.4877917896431558E-2</c:v>
              </c:pt>
              <c:pt idx="209">
                <c:v>4.5613093640994862E-4</c:v>
              </c:pt>
              <c:pt idx="210">
                <c:v>-2.924604239334494E-3</c:v>
              </c:pt>
              <c:pt idx="211">
                <c:v>-2.924604239334494E-3</c:v>
              </c:pt>
              <c:pt idx="212">
                <c:v>-1.0437349074322477E-2</c:v>
              </c:pt>
              <c:pt idx="213">
                <c:v>1.1537429568018176E-3</c:v>
              </c:pt>
              <c:pt idx="214">
                <c:v>-2.6428763080226236E-3</c:v>
              </c:pt>
              <c:pt idx="215">
                <c:v>-6.8419640461492293E-4</c:v>
              </c:pt>
              <c:pt idx="216">
                <c:v>-6.8419640461492293E-4</c:v>
              </c:pt>
              <c:pt idx="217">
                <c:v>7.5127448349876502E-4</c:v>
              </c:pt>
              <c:pt idx="218">
                <c:v>7.5127448349876502E-4</c:v>
              </c:pt>
              <c:pt idx="219">
                <c:v>7.5127448349876502E-4</c:v>
              </c:pt>
              <c:pt idx="220">
                <c:v>7.5127448349876502E-4</c:v>
              </c:pt>
              <c:pt idx="221">
                <c:v>7.5127448349876502E-4</c:v>
              </c:pt>
              <c:pt idx="222">
                <c:v>8.3713442447008735E-3</c:v>
              </c:pt>
              <c:pt idx="223">
                <c:v>1.4582774349342742E-2</c:v>
              </c:pt>
              <c:pt idx="224">
                <c:v>1.1993560504427236E-2</c:v>
              </c:pt>
              <c:pt idx="225">
                <c:v>8.2774349342635833E-3</c:v>
              </c:pt>
              <c:pt idx="226">
                <c:v>8.1432787764958992E-3</c:v>
              </c:pt>
              <c:pt idx="227">
                <c:v>7.8347196136303587E-3</c:v>
              </c:pt>
              <c:pt idx="228">
                <c:v>4.1185940434667057E-3</c:v>
              </c:pt>
              <c:pt idx="229">
                <c:v>6.600482962167975E-3</c:v>
              </c:pt>
              <c:pt idx="230">
                <c:v>9.1092031124229145E-3</c:v>
              </c:pt>
              <c:pt idx="231">
                <c:v>9.1092031124229145E-3</c:v>
              </c:pt>
              <c:pt idx="232">
                <c:v>1.6407298094982536E-2</c:v>
              </c:pt>
              <c:pt idx="233">
                <c:v>1.7628119130667974E-2</c:v>
              </c:pt>
              <c:pt idx="234">
                <c:v>1.8433056077273857E-2</c:v>
              </c:pt>
              <c:pt idx="235">
                <c:v>1.7722028441105486E-2</c:v>
              </c:pt>
              <c:pt idx="236">
                <c:v>1.785618459887317E-2</c:v>
              </c:pt>
              <c:pt idx="237">
                <c:v>1.761470351489125E-2</c:v>
              </c:pt>
              <c:pt idx="238">
                <c:v>1.7104910115374405E-2</c:v>
              </c:pt>
              <c:pt idx="239">
                <c:v>1.1255701636705195E-2</c:v>
              </c:pt>
              <c:pt idx="240">
                <c:v>1.4153474644486241E-2</c:v>
              </c:pt>
              <c:pt idx="241">
                <c:v>1.4153474644486241E-2</c:v>
              </c:pt>
              <c:pt idx="242">
                <c:v>1.6179232626777562E-2</c:v>
              </c:pt>
              <c:pt idx="243">
                <c:v>1.0531258384759878E-2</c:v>
              </c:pt>
              <c:pt idx="244">
                <c:v>1.5682854843037441E-2</c:v>
              </c:pt>
              <c:pt idx="245">
                <c:v>1.9036758787228436E-2</c:v>
              </c:pt>
              <c:pt idx="246">
                <c:v>1.9036758787228436E-2</c:v>
              </c:pt>
              <c:pt idx="247">
                <c:v>1.6581701100080615E-2</c:v>
              </c:pt>
              <c:pt idx="248">
                <c:v>1.9573383418298951E-2</c:v>
              </c:pt>
              <c:pt idx="249">
                <c:v>2.3504158840890854E-2</c:v>
              </c:pt>
              <c:pt idx="250">
                <c:v>2.489938288167437E-2</c:v>
              </c:pt>
              <c:pt idx="251">
                <c:v>2.489938288167437E-2</c:v>
              </c:pt>
              <c:pt idx="252">
                <c:v>2.2605312583847681E-2</c:v>
              </c:pt>
              <c:pt idx="253">
                <c:v>2.7005634558626257E-2</c:v>
              </c:pt>
              <c:pt idx="254">
                <c:v>2.370539307754238E-2</c:v>
              </c:pt>
              <c:pt idx="255">
                <c:v>3.0493694660584936E-2</c:v>
              </c:pt>
              <c:pt idx="256">
                <c:v>3.0493694660584936E-2</c:v>
              </c:pt>
              <c:pt idx="257">
                <c:v>2.2444325194526549E-2</c:v>
              </c:pt>
              <c:pt idx="258">
                <c:v>2.0995438690635915E-2</c:v>
              </c:pt>
              <c:pt idx="259">
                <c:v>2.0834451301314783E-2</c:v>
              </c:pt>
              <c:pt idx="260">
                <c:v>1.8218406224845829E-2</c:v>
              </c:pt>
              <c:pt idx="261">
                <c:v>1.8084250067078145E-2</c:v>
              </c:pt>
              <c:pt idx="262">
                <c:v>6.7614703514893293E-3</c:v>
              </c:pt>
              <c:pt idx="263">
                <c:v>2.951435470888164E-3</c:v>
              </c:pt>
              <c:pt idx="264">
                <c:v>2.9782667024416121E-3</c:v>
              </c:pt>
              <c:pt idx="265">
                <c:v>-2.8709417762274869E-3</c:v>
              </c:pt>
              <c:pt idx="266">
                <c:v>-2.8709417762274869E-3</c:v>
              </c:pt>
              <c:pt idx="267">
                <c:v>-2.7367856184598027E-3</c:v>
              </c:pt>
              <c:pt idx="268">
                <c:v>-2.7367856184598027E-3</c:v>
              </c:pt>
              <c:pt idx="269">
                <c:v>-2.8709417762274869E-3</c:v>
              </c:pt>
              <c:pt idx="270">
                <c:v>-2.7367856184598027E-3</c:v>
              </c:pt>
              <c:pt idx="271">
                <c:v>-2.7367856184598027E-3</c:v>
              </c:pt>
              <c:pt idx="272">
                <c:v>-1.5427958143278797E-2</c:v>
              </c:pt>
              <c:pt idx="273">
                <c:v>-2.074054199087727E-2</c:v>
              </c:pt>
              <c:pt idx="274">
                <c:v>-1.4958411591092013E-2</c:v>
              </c:pt>
              <c:pt idx="275">
                <c:v>-1.3039978535014818E-2</c:v>
              </c:pt>
              <c:pt idx="276">
                <c:v>-1.3039978535014818E-2</c:v>
              </c:pt>
              <c:pt idx="277">
                <c:v>-8.800643949557263E-3</c:v>
              </c:pt>
              <c:pt idx="278">
                <c:v>-1.3321706466326688E-2</c:v>
              </c:pt>
              <c:pt idx="279">
                <c:v>-1.3603434397638781E-2</c:v>
              </c:pt>
              <c:pt idx="280">
                <c:v>-1.038368661121547E-2</c:v>
              </c:pt>
              <c:pt idx="281">
                <c:v>-1.026294606922451E-2</c:v>
              </c:pt>
              <c:pt idx="282">
                <c:v>-1.1027636168500221E-2</c:v>
              </c:pt>
              <c:pt idx="283">
                <c:v>-1.0330024148108352E-2</c:v>
              </c:pt>
              <c:pt idx="284">
                <c:v>-1.081298631607186E-2</c:v>
              </c:pt>
              <c:pt idx="285">
                <c:v>-7.2578481352293389E-3</c:v>
              </c:pt>
              <c:pt idx="286">
                <c:v>-7.3785886772202991E-3</c:v>
              </c:pt>
              <c:pt idx="287">
                <c:v>-6.9224577408102395E-3</c:v>
              </c:pt>
              <c:pt idx="288">
                <c:v>-8.6664877917895788E-3</c:v>
              </c:pt>
              <c:pt idx="289">
                <c:v>-1.0115374295680102E-2</c:v>
              </c:pt>
              <c:pt idx="290">
                <c:v>-8.2640193184866373E-3</c:v>
              </c:pt>
              <c:pt idx="291">
                <c:v>-8.2640193184866373E-3</c:v>
              </c:pt>
              <c:pt idx="292">
                <c:v>-2.0150254896699749E-2</c:v>
              </c:pt>
              <c:pt idx="293">
                <c:v>-1.5964582774349312E-2</c:v>
              </c:pt>
              <c:pt idx="294">
                <c:v>-1.2825328682586457E-2</c:v>
              </c:pt>
              <c:pt idx="295">
                <c:v>-1.2235041588408935E-2</c:v>
              </c:pt>
              <c:pt idx="296">
                <c:v>-1.2235041588408935E-2</c:v>
              </c:pt>
              <c:pt idx="297">
                <c:v>-1.6071907700563437E-2</c:v>
              </c:pt>
              <c:pt idx="298">
                <c:v>-1.1805741883552434E-2</c:v>
              </c:pt>
              <c:pt idx="299">
                <c:v>-1.1886235578213111E-2</c:v>
              </c:pt>
              <c:pt idx="300">
                <c:v>-1.0115374295680102E-2</c:v>
              </c:pt>
              <c:pt idx="301">
                <c:v>-1.0115374295680102E-2</c:v>
              </c:pt>
              <c:pt idx="302">
                <c:v>-2.8078883820767286E-2</c:v>
              </c:pt>
              <c:pt idx="303">
                <c:v>-1.4529111886235513E-2</c:v>
              </c:pt>
              <c:pt idx="304">
                <c:v>-1.5414542527502073E-2</c:v>
              </c:pt>
              <c:pt idx="305">
                <c:v>-1.4381540112691216E-2</c:v>
              </c:pt>
              <c:pt idx="306">
                <c:v>-1.4515696270458678E-2</c:v>
              </c:pt>
              <c:pt idx="307">
                <c:v>-1.3321706466326688E-2</c:v>
              </c:pt>
              <c:pt idx="308">
                <c:v>-1.8258653072176001E-2</c:v>
              </c:pt>
              <c:pt idx="309">
                <c:v>-1.2838744298363181E-2</c:v>
              </c:pt>
              <c:pt idx="310">
                <c:v>-8.787228333780428E-3</c:v>
              </c:pt>
              <c:pt idx="311">
                <c:v>-8.787228333780428E-3</c:v>
              </c:pt>
              <c:pt idx="312">
                <c:v>-1.1175207942044407E-2</c:v>
              </c:pt>
              <c:pt idx="313">
                <c:v>-4.0783471961362006E-3</c:v>
              </c:pt>
              <c:pt idx="314">
                <c:v>-6.4126643412932838E-3</c:v>
              </c:pt>
              <c:pt idx="315">
                <c:v>-6.1577676415347504E-3</c:v>
              </c:pt>
              <c:pt idx="316">
                <c:v>-6.1577676415347504E-3</c:v>
              </c:pt>
              <c:pt idx="317">
                <c:v>1.7037832036490563E-3</c:v>
              </c:pt>
              <c:pt idx="318">
                <c:v>-1.2610678830157207E-3</c:v>
              </c:pt>
              <c:pt idx="319">
                <c:v>7.8615508451838068E-3</c:v>
              </c:pt>
              <c:pt idx="320">
                <c:v>1.5682854843037441E-2</c:v>
              </c:pt>
              <c:pt idx="321">
                <c:v>1.5682854843037441E-2</c:v>
              </c:pt>
              <c:pt idx="322">
                <c:v>2.349074322511413E-2</c:v>
              </c:pt>
              <c:pt idx="323">
                <c:v>2.2954118594043393E-2</c:v>
              </c:pt>
              <c:pt idx="324">
                <c:v>2.3235846525355486E-2</c:v>
              </c:pt>
              <c:pt idx="325">
                <c:v>1.6729272873625023E-2</c:v>
              </c:pt>
              <c:pt idx="326">
                <c:v>1.6729272873625023E-2</c:v>
              </c:pt>
              <c:pt idx="327">
                <c:v>1.301314730346137E-2</c:v>
              </c:pt>
              <c:pt idx="328">
                <c:v>1.3442447008317648E-2</c:v>
              </c:pt>
              <c:pt idx="329">
                <c:v>6.573651730614305E-3</c:v>
              </c:pt>
              <c:pt idx="330">
                <c:v>1.2637510061711987E-2</c:v>
              </c:pt>
              <c:pt idx="331">
                <c:v>1.2637510061711987E-2</c:v>
              </c:pt>
              <c:pt idx="332">
                <c:v>7.9554601556213189E-3</c:v>
              </c:pt>
              <c:pt idx="333">
                <c:v>6.8151328145962253E-3</c:v>
              </c:pt>
              <c:pt idx="334">
                <c:v>6.587067346391251E-3</c:v>
              </c:pt>
              <c:pt idx="335">
                <c:v>8.9482157231017823E-3</c:v>
              </c:pt>
              <c:pt idx="336">
                <c:v>8.9482157231017823E-3</c:v>
              </c:pt>
              <c:pt idx="337">
                <c:v>4.9369466058493128E-3</c:v>
              </c:pt>
              <c:pt idx="338">
                <c:v>6.8687952777033434E-3</c:v>
              </c:pt>
              <c:pt idx="339">
                <c:v>5.5540649315803936E-3</c:v>
              </c:pt>
              <c:pt idx="340">
                <c:v>-4.1588408907966556E-4</c:v>
              </c:pt>
              <c:pt idx="341">
                <c:v>-4.1588408907966556E-4</c:v>
              </c:pt>
              <c:pt idx="342">
                <c:v>-1.7037832036490563E-3</c:v>
              </c:pt>
              <c:pt idx="343">
                <c:v>-3.5819694123959689E-3</c:v>
              </c:pt>
              <c:pt idx="344">
                <c:v>-5.9833646364366722E-3</c:v>
              </c:pt>
              <c:pt idx="345">
                <c:v>-7.2578481352293389E-3</c:v>
              </c:pt>
              <c:pt idx="346">
                <c:v>-7.1236919774616547E-3</c:v>
              </c:pt>
              <c:pt idx="347">
                <c:v>-3.9978535014757455E-3</c:v>
              </c:pt>
              <c:pt idx="348">
                <c:v>-2.5355513818083875E-3</c:v>
              </c:pt>
              <c:pt idx="349">
                <c:v>6.8151328145962253E-3</c:v>
              </c:pt>
              <c:pt idx="350">
                <c:v>9.5653340488328631E-3</c:v>
              </c:pt>
              <c:pt idx="351">
                <c:v>9.5653340488328631E-3</c:v>
              </c:pt>
              <c:pt idx="352">
                <c:v>2.2752884357392089E-2</c:v>
              </c:pt>
              <c:pt idx="353">
                <c:v>2.2162597263214456E-2</c:v>
              </c:pt>
              <c:pt idx="354">
                <c:v>2.8293533673195537E-2</c:v>
              </c:pt>
              <c:pt idx="355">
                <c:v>2.489938288167437E-2</c:v>
              </c:pt>
              <c:pt idx="356">
                <c:v>2.489938288167437E-2</c:v>
              </c:pt>
              <c:pt idx="357">
                <c:v>2.1988194258116378E-2</c:v>
              </c:pt>
              <c:pt idx="358">
                <c:v>2.0995438690635915E-2</c:v>
              </c:pt>
              <c:pt idx="359">
                <c:v>2.226992218942847E-2</c:v>
              </c:pt>
              <c:pt idx="360">
                <c:v>2.1303997853501455E-2</c:v>
              </c:pt>
              <c:pt idx="361">
                <c:v>2.1303997853501455E-2</c:v>
              </c:pt>
              <c:pt idx="362">
                <c:v>1.0370270995438746E-2</c:v>
              </c:pt>
              <c:pt idx="363">
                <c:v>1.8245237456400165E-3</c:v>
              </c:pt>
              <c:pt idx="364">
                <c:v>-1.5025489669976411E-3</c:v>
              </c:pt>
              <c:pt idx="365">
                <c:v>-5.5808961631338416E-3</c:v>
              </c:pt>
              <c:pt idx="366">
                <c:v>-5.5808961631338416E-3</c:v>
              </c:pt>
              <c:pt idx="367">
                <c:v>-1.1752079420445427E-2</c:v>
              </c:pt>
              <c:pt idx="368">
                <c:v>-8.035953850281774E-3</c:v>
              </c:pt>
              <c:pt idx="369">
                <c:v>-9.8470619801449555E-3</c:v>
              </c:pt>
              <c:pt idx="370">
                <c:v>-1.1832573115105882E-2</c:v>
              </c:pt>
              <c:pt idx="371">
                <c:v>-1.1832573115105882E-2</c:v>
              </c:pt>
              <c:pt idx="372">
                <c:v>-1.5360880064394844E-2</c:v>
              </c:pt>
              <c:pt idx="373">
                <c:v>-1.7842768983096224E-2</c:v>
              </c:pt>
              <c:pt idx="374">
                <c:v>-2.3383418298899894E-2</c:v>
              </c:pt>
              <c:pt idx="375">
                <c:v>-2.4349342634826909E-2</c:v>
              </c:pt>
              <c:pt idx="376">
                <c:v>-2.4349342634826909E-2</c:v>
              </c:pt>
              <c:pt idx="377">
                <c:v>-2.9205795546015545E-2</c:v>
              </c:pt>
              <c:pt idx="378">
                <c:v>-3.1419372149181557E-2</c:v>
              </c:pt>
              <c:pt idx="379">
                <c:v>-3.1419372149181557E-2</c:v>
              </c:pt>
              <c:pt idx="380">
                <c:v>-3.1285215991413873E-2</c:v>
              </c:pt>
              <c:pt idx="381">
                <c:v>-3.1285215991413873E-2</c:v>
              </c:pt>
              <c:pt idx="382">
                <c:v>-4.8899919506305234E-2</c:v>
              </c:pt>
              <c:pt idx="383">
                <c:v>-4.098470619801442E-2</c:v>
              </c:pt>
              <c:pt idx="384">
                <c:v>-4.585457472497978E-2</c:v>
              </c:pt>
              <c:pt idx="385">
                <c:v>-4.0783471961363005E-2</c:v>
              </c:pt>
              <c:pt idx="386">
                <c:v>-4.0783471961363005E-2</c:v>
              </c:pt>
              <c:pt idx="387">
                <c:v>-3.8046686342903202E-2</c:v>
              </c:pt>
              <c:pt idx="388">
                <c:v>-3.7657633485376873E-2</c:v>
              </c:pt>
              <c:pt idx="389">
                <c:v>-3.6839280922994266E-2</c:v>
              </c:pt>
              <c:pt idx="390">
                <c:v>-3.5792862892406685E-2</c:v>
              </c:pt>
              <c:pt idx="391">
                <c:v>-3.5927019050174369E-2</c:v>
              </c:pt>
              <c:pt idx="392">
                <c:v>-4.0689562650925604E-2</c:v>
              </c:pt>
              <c:pt idx="393">
                <c:v>-4.8779178964314496E-2</c:v>
              </c:pt>
              <c:pt idx="394">
                <c:v>-6.3147303461228765E-2</c:v>
              </c:pt>
              <c:pt idx="395">
                <c:v>-6.4596189965119399E-2</c:v>
              </c:pt>
              <c:pt idx="396">
                <c:v>-6.4596189965119399E-2</c:v>
              </c:pt>
              <c:pt idx="397">
                <c:v>-6.6299973168768345E-2</c:v>
              </c:pt>
              <c:pt idx="398">
                <c:v>-5.268312315535284E-2</c:v>
              </c:pt>
              <c:pt idx="399">
                <c:v>-6.2355782130399828E-2</c:v>
              </c:pt>
              <c:pt idx="400">
                <c:v>-6.0276361685001278E-2</c:v>
              </c:pt>
              <c:pt idx="401">
                <c:v>-6.0276361685001278E-2</c:v>
              </c:pt>
              <c:pt idx="402">
                <c:v>-6.0303192916554726E-2</c:v>
              </c:pt>
              <c:pt idx="403">
                <c:v>-6.1711832573115077E-2</c:v>
              </c:pt>
              <c:pt idx="404">
                <c:v>-6.3107056613898482E-2</c:v>
              </c:pt>
              <c:pt idx="405">
                <c:v>-5.0536624631070559E-2</c:v>
              </c:pt>
              <c:pt idx="406">
                <c:v>-5.0536624631070559E-2</c:v>
              </c:pt>
              <c:pt idx="407">
                <c:v>-4.3640998121813768E-2</c:v>
              </c:pt>
              <c:pt idx="408">
                <c:v>-3.9763885162328982E-2</c:v>
              </c:pt>
              <c:pt idx="409">
                <c:v>-4.2406761470351495E-2</c:v>
              </c:pt>
              <c:pt idx="410">
                <c:v>-4.0729809498255998E-2</c:v>
              </c:pt>
              <c:pt idx="411">
                <c:v>-4.0729809498255998E-2</c:v>
              </c:pt>
              <c:pt idx="412">
                <c:v>-3.4773276093372663E-2</c:v>
              </c:pt>
              <c:pt idx="413">
                <c:v>-2.9943654413737475E-2</c:v>
              </c:pt>
              <c:pt idx="414">
                <c:v>-3.320364904749129E-2</c:v>
              </c:pt>
              <c:pt idx="415">
                <c:v>-3.2264555943117723E-2</c:v>
              </c:pt>
              <c:pt idx="416">
                <c:v>-3.2264555943117723E-2</c:v>
              </c:pt>
              <c:pt idx="417">
                <c:v>-3.0775422591896917E-2</c:v>
              </c:pt>
              <c:pt idx="418">
                <c:v>-3.1929165548698624E-2</c:v>
              </c:pt>
              <c:pt idx="419">
                <c:v>-3.4773276093372663E-2</c:v>
              </c:pt>
              <c:pt idx="420">
                <c:v>-3.0654682049906068E-2</c:v>
              </c:pt>
              <c:pt idx="421">
                <c:v>-3.0654682049906068E-2</c:v>
              </c:pt>
              <c:pt idx="422">
                <c:v>-3.1553528306949241E-2</c:v>
              </c:pt>
              <c:pt idx="423">
                <c:v>-3.2787764958411514E-2</c:v>
              </c:pt>
              <c:pt idx="424">
                <c:v>-2.9353367319559953E-2</c:v>
              </c:pt>
              <c:pt idx="425">
                <c:v>-3.482693855647967E-2</c:v>
              </c:pt>
              <c:pt idx="426">
                <c:v>-3.482693855647967E-2</c:v>
              </c:pt>
              <c:pt idx="427">
                <c:v>-5.1006171183257343E-2</c:v>
              </c:pt>
              <c:pt idx="428">
                <c:v>-5.3233163402200079E-2</c:v>
              </c:pt>
              <c:pt idx="429">
                <c:v>-5.5755299168231742E-2</c:v>
              </c:pt>
              <c:pt idx="430">
                <c:v>-5.5755299168231742E-2</c:v>
              </c:pt>
              <c:pt idx="431">
                <c:v>-5.5755299168231742E-2</c:v>
              </c:pt>
              <c:pt idx="432">
                <c:v>-5.7767641534746339E-2</c:v>
              </c:pt>
              <c:pt idx="433">
                <c:v>-5.5634558626241004E-2</c:v>
              </c:pt>
              <c:pt idx="434">
                <c:v>-6.2583847598604803E-2</c:v>
              </c:pt>
              <c:pt idx="435">
                <c:v>-6.0423933458545687E-2</c:v>
              </c:pt>
              <c:pt idx="436">
                <c:v>-6.0423933458545687E-2</c:v>
              </c:pt>
              <c:pt idx="437">
                <c:v>-6.6474376173866312E-2</c:v>
              </c:pt>
              <c:pt idx="438">
                <c:v>-6.9519720955191766E-2</c:v>
              </c:pt>
              <c:pt idx="439">
                <c:v>-7.9353367319559887E-2</c:v>
              </c:pt>
              <c:pt idx="440">
                <c:v>-7.9957070029514354E-2</c:v>
              </c:pt>
              <c:pt idx="441">
                <c:v>-7.9957070029514354E-2</c:v>
              </c:pt>
              <c:pt idx="442">
                <c:v>-7.9661926482425538E-2</c:v>
              </c:pt>
              <c:pt idx="443">
                <c:v>-8.0949825596994929E-2</c:v>
              </c:pt>
              <c:pt idx="444">
                <c:v>-8.5202575798229097E-2</c:v>
              </c:pt>
              <c:pt idx="445">
                <c:v>-8.6678293533673179E-2</c:v>
              </c:pt>
              <c:pt idx="446">
                <c:v>-8.6678293533673179E-2</c:v>
              </c:pt>
              <c:pt idx="447">
                <c:v>-9.3614166890260253E-2</c:v>
              </c:pt>
              <c:pt idx="448">
                <c:v>-9.5599678025221402E-2</c:v>
              </c:pt>
              <c:pt idx="449">
                <c:v>-9.3493426348269293E-2</c:v>
              </c:pt>
              <c:pt idx="450">
                <c:v>-8.1473034612288719E-2</c:v>
              </c:pt>
              <c:pt idx="451">
                <c:v>-8.1473034612288719E-2</c:v>
              </c:pt>
              <c:pt idx="452">
                <c:v>-8.6275825060370237E-2</c:v>
              </c:pt>
              <c:pt idx="453">
                <c:v>-8.891870136839275E-2</c:v>
              </c:pt>
              <c:pt idx="454">
                <c:v>-8.8945532599946309E-2</c:v>
              </c:pt>
              <c:pt idx="455">
                <c:v>-9.2929970485645219E-2</c:v>
              </c:pt>
              <c:pt idx="456">
                <c:v>-9.2929970485645219E-2</c:v>
              </c:pt>
              <c:pt idx="457">
                <c:v>-9.5264287630802191E-2</c:v>
              </c:pt>
              <c:pt idx="458">
                <c:v>-9.7638851623289447E-2</c:v>
              </c:pt>
              <c:pt idx="459">
                <c:v>-0.10327341024953052</c:v>
              </c:pt>
              <c:pt idx="460">
                <c:v>-0.10276361685001345</c:v>
              </c:pt>
              <c:pt idx="461">
                <c:v>-0.10276361685001345</c:v>
              </c:pt>
              <c:pt idx="462">
                <c:v>-9.6404614971827174E-2</c:v>
              </c:pt>
              <c:pt idx="463">
                <c:v>-0.10040246847330292</c:v>
              </c:pt>
              <c:pt idx="464">
                <c:v>-9.7075395760665484E-2</c:v>
              </c:pt>
              <c:pt idx="465">
                <c:v>-9.3801985511134944E-2</c:v>
              </c:pt>
              <c:pt idx="466">
                <c:v>-9.3681244969143984E-2</c:v>
              </c:pt>
              <c:pt idx="467">
                <c:v>-8.4961094714247287E-2</c:v>
              </c:pt>
              <c:pt idx="468">
                <c:v>-7.9407029782666894E-2</c:v>
              </c:pt>
              <c:pt idx="469">
                <c:v>-7.5918969680708437E-2</c:v>
              </c:pt>
              <c:pt idx="470">
                <c:v>-8.9804132009659199E-2</c:v>
              </c:pt>
              <c:pt idx="471">
                <c:v>-8.9804132009659199E-2</c:v>
              </c:pt>
              <c:pt idx="472">
                <c:v>-8.9804132009659199E-2</c:v>
              </c:pt>
              <c:pt idx="473">
                <c:v>-8.9804132009659199E-2</c:v>
              </c:pt>
              <c:pt idx="474">
                <c:v>-8.9804132009659199E-2</c:v>
              </c:pt>
              <c:pt idx="475">
                <c:v>-8.968339146766835E-2</c:v>
              </c:pt>
              <c:pt idx="476">
                <c:v>-8.9804132009659199E-2</c:v>
              </c:pt>
              <c:pt idx="477">
                <c:v>-0.1340354172256506</c:v>
              </c:pt>
              <c:pt idx="478">
                <c:v>-0.11841964046149711</c:v>
              </c:pt>
              <c:pt idx="479">
                <c:v>-0.12834719613630263</c:v>
              </c:pt>
              <c:pt idx="480">
                <c:v>-0.12739468741615234</c:v>
              </c:pt>
              <c:pt idx="481">
                <c:v>-0.12739468741615234</c:v>
              </c:pt>
              <c:pt idx="482">
                <c:v>-0.12530185135497718</c:v>
              </c:pt>
              <c:pt idx="483">
                <c:v>-0.12728736248993833</c:v>
              </c:pt>
              <c:pt idx="484">
                <c:v>-0.12298094982559693</c:v>
              </c:pt>
              <c:pt idx="485">
                <c:v>-0.12429568017171988</c:v>
              </c:pt>
              <c:pt idx="486">
                <c:v>-0.12429568017171988</c:v>
              </c:pt>
              <c:pt idx="487">
                <c:v>-0.12629460692245775</c:v>
              </c:pt>
              <c:pt idx="488">
                <c:v>-0.12794472766299969</c:v>
              </c:pt>
              <c:pt idx="489">
                <c:v>-0.12881674268848942</c:v>
              </c:pt>
              <c:pt idx="490">
                <c:v>-0.13175476254360063</c:v>
              </c:pt>
              <c:pt idx="491">
                <c:v>-0.13175476254360063</c:v>
              </c:pt>
              <c:pt idx="492">
                <c:v>-0.12763616850013415</c:v>
              </c:pt>
              <c:pt idx="493">
                <c:v>-0.12612020391735979</c:v>
              </c:pt>
              <c:pt idx="494">
                <c:v>-0.12595921652803865</c:v>
              </c:pt>
              <c:pt idx="495">
                <c:v>-0.12225650657365172</c:v>
              </c:pt>
              <c:pt idx="496">
                <c:v>-0.12225650657365172</c:v>
              </c:pt>
              <c:pt idx="497">
                <c:v>-0.12487255165012068</c:v>
              </c:pt>
              <c:pt idx="498">
                <c:v>-0.12276629997316879</c:v>
              </c:pt>
              <c:pt idx="499">
                <c:v>-0.12063321706466323</c:v>
              </c:pt>
              <c:pt idx="500">
                <c:v>-0.11957338341829893</c:v>
              </c:pt>
              <c:pt idx="501">
                <c:v>-0.11957338341829893</c:v>
              </c:pt>
              <c:pt idx="502">
                <c:v>-0.10072444325194518</c:v>
              </c:pt>
              <c:pt idx="503">
                <c:v>-0.10115374295680168</c:v>
              </c:pt>
              <c:pt idx="504">
                <c:v>-9.1414005902870965E-2</c:v>
              </c:pt>
              <c:pt idx="505">
                <c:v>-9.1655486986852663E-2</c:v>
              </c:pt>
              <c:pt idx="506">
                <c:v>-9.1655486986852663E-2</c:v>
              </c:pt>
              <c:pt idx="507">
                <c:v>-8.359270190501733E-2</c:v>
              </c:pt>
              <c:pt idx="508">
                <c:v>-8.2237724711564208E-2</c:v>
              </c:pt>
              <c:pt idx="509">
                <c:v>-7.4309095787496671E-2</c:v>
              </c:pt>
              <c:pt idx="510">
                <c:v>-6.6246310705661338E-2</c:v>
              </c:pt>
              <c:pt idx="511">
                <c:v>-6.6246310705661338E-2</c:v>
              </c:pt>
              <c:pt idx="512">
                <c:v>-6.8486718540380909E-2</c:v>
              </c:pt>
              <c:pt idx="513">
                <c:v>-6.2463107056613842E-2</c:v>
              </c:pt>
              <c:pt idx="514">
                <c:v>-6.1564260799570669E-2</c:v>
              </c:pt>
              <c:pt idx="515">
                <c:v>-5.0496377783740276E-2</c:v>
              </c:pt>
              <c:pt idx="516">
                <c:v>-5.0496377783740276E-2</c:v>
              </c:pt>
              <c:pt idx="517">
                <c:v>-4.5317950093909265E-2</c:v>
              </c:pt>
              <c:pt idx="518">
                <c:v>-4.8255969949020705E-2</c:v>
              </c:pt>
              <c:pt idx="519">
                <c:v>-4.1360343439763803E-2</c:v>
              </c:pt>
              <c:pt idx="520">
                <c:v>-4.1360343439763803E-2</c:v>
              </c:pt>
              <c:pt idx="521">
                <c:v>-4.1360343439763803E-2</c:v>
              </c:pt>
              <c:pt idx="522">
                <c:v>-4.1481083981754763E-2</c:v>
              </c:pt>
              <c:pt idx="523">
                <c:v>-4.3721491816474445E-2</c:v>
              </c:pt>
              <c:pt idx="524">
                <c:v>-2.9219211161792269E-2</c:v>
              </c:pt>
              <c:pt idx="525">
                <c:v>-3.3297558357928581E-2</c:v>
              </c:pt>
              <c:pt idx="526">
                <c:v>-3.3297558357928581E-2</c:v>
              </c:pt>
              <c:pt idx="527">
                <c:v>-2.9326536088006505E-2</c:v>
              </c:pt>
              <c:pt idx="528">
                <c:v>-2.5623826133619576E-2</c:v>
              </c:pt>
              <c:pt idx="529">
                <c:v>-2.6442178696002072E-2</c:v>
              </c:pt>
              <c:pt idx="530">
                <c:v>-3.1607190770056248E-2</c:v>
              </c:pt>
              <c:pt idx="531">
                <c:v>-3.1607190770056248E-2</c:v>
              </c:pt>
              <c:pt idx="532">
                <c:v>-2.5516501207405451E-2</c:v>
              </c:pt>
              <c:pt idx="533">
                <c:v>-2.4040783471961258E-2</c:v>
              </c:pt>
              <c:pt idx="534">
                <c:v>-2.768983096324118E-2</c:v>
              </c:pt>
              <c:pt idx="535">
                <c:v>-3.0493694660584936E-2</c:v>
              </c:pt>
              <c:pt idx="536">
                <c:v>-3.0372954118593976E-2</c:v>
              </c:pt>
              <c:pt idx="537">
                <c:v>-2.9715588945532612E-2</c:v>
              </c:pt>
              <c:pt idx="538">
                <c:v>-3.1218137912530142E-2</c:v>
              </c:pt>
              <c:pt idx="539">
                <c:v>-2.9997316876844704E-2</c:v>
              </c:pt>
              <c:pt idx="540">
                <c:v>-2.3906627314193685E-2</c:v>
              </c:pt>
              <c:pt idx="541">
                <c:v>-2.4040783471961258E-2</c:v>
              </c:pt>
              <c:pt idx="542">
                <c:v>-2.1049101153742922E-2</c:v>
              </c:pt>
              <c:pt idx="543">
                <c:v>-3.2881674268848915E-2</c:v>
              </c:pt>
              <c:pt idx="544">
                <c:v>-3.1083981754762458E-2</c:v>
              </c:pt>
              <c:pt idx="545">
                <c:v>-2.964851086664877E-2</c:v>
              </c:pt>
              <c:pt idx="546">
                <c:v>-2.9393614166890236E-2</c:v>
              </c:pt>
              <c:pt idx="547">
                <c:v>-2.2511403273410169E-2</c:v>
              </c:pt>
              <c:pt idx="548">
                <c:v>-2.0177086128253197E-2</c:v>
              </c:pt>
              <c:pt idx="549">
                <c:v>-2.1907700563455812E-2</c:v>
              </c:pt>
              <c:pt idx="550">
                <c:v>-1.2235041588408935E-2</c:v>
              </c:pt>
              <c:pt idx="551">
                <c:v>-1.2235041588408935E-2</c:v>
              </c:pt>
              <c:pt idx="552">
                <c:v>1.2449691440837185E-2</c:v>
              </c:pt>
              <c:pt idx="553">
                <c:v>1.5588945532599929E-2</c:v>
              </c:pt>
              <c:pt idx="554">
                <c:v>1.0651998926750839E-2</c:v>
              </c:pt>
              <c:pt idx="555">
                <c:v>-2.924604239334494E-3</c:v>
              </c:pt>
              <c:pt idx="556">
                <c:v>-2.924604239334494E-3</c:v>
              </c:pt>
              <c:pt idx="557">
                <c:v>4.4271532063322461E-3</c:v>
              </c:pt>
              <c:pt idx="558">
                <c:v>6.2114301046418685E-3</c:v>
              </c:pt>
              <c:pt idx="559">
                <c:v>8.2774349342635833E-3</c:v>
              </c:pt>
              <c:pt idx="560">
                <c:v>1.3603434397638781E-2</c:v>
              </c:pt>
              <c:pt idx="561">
                <c:v>1.3603434397638781E-2</c:v>
              </c:pt>
              <c:pt idx="562">
                <c:v>1.4140059028709517E-2</c:v>
              </c:pt>
              <c:pt idx="563">
                <c:v>2.4322511403273461E-2</c:v>
              </c:pt>
              <c:pt idx="564">
                <c:v>2.2229675342098298E-2</c:v>
              </c:pt>
              <c:pt idx="565">
                <c:v>3.4223235846525313E-2</c:v>
              </c:pt>
              <c:pt idx="566">
                <c:v>3.3820767373222482E-2</c:v>
              </c:pt>
              <c:pt idx="567">
                <c:v>3.7456399248725569E-2</c:v>
              </c:pt>
              <c:pt idx="568">
                <c:v>4.3882479205795688E-2</c:v>
              </c:pt>
              <c:pt idx="569">
                <c:v>3.8704051515964677E-2</c:v>
              </c:pt>
              <c:pt idx="570">
                <c:v>4.6485108666487696E-2</c:v>
              </c:pt>
              <c:pt idx="571">
                <c:v>4.6485108666487696E-2</c:v>
              </c:pt>
              <c:pt idx="572">
                <c:v>5.08451837939361E-2</c:v>
              </c:pt>
              <c:pt idx="573">
                <c:v>4.7424201770861263E-2</c:v>
              </c:pt>
              <c:pt idx="574">
                <c:v>5.2642876308022446E-2</c:v>
              </c:pt>
              <c:pt idx="575">
                <c:v>6.1121545478937556E-2</c:v>
              </c:pt>
              <c:pt idx="576">
                <c:v>6.1121545478937556E-2</c:v>
              </c:pt>
              <c:pt idx="577">
                <c:v>6.8325731151059887E-2</c:v>
              </c:pt>
              <c:pt idx="578">
                <c:v>7.0499060906895616E-2</c:v>
              </c:pt>
              <c:pt idx="579">
                <c:v>7.2283337805205239E-2</c:v>
              </c:pt>
              <c:pt idx="580">
                <c:v>7.5637241749396233E-2</c:v>
              </c:pt>
              <c:pt idx="581">
                <c:v>7.5637241749396233E-2</c:v>
              </c:pt>
              <c:pt idx="582">
                <c:v>8.2170646632680366E-2</c:v>
              </c:pt>
              <c:pt idx="583">
                <c:v>8.5591628655755425E-2</c:v>
              </c:pt>
              <c:pt idx="584">
                <c:v>9.1011537429568135E-2</c:v>
              </c:pt>
              <c:pt idx="585">
                <c:v>8.4303729541185923E-2</c:v>
              </c:pt>
              <c:pt idx="586">
                <c:v>8.4303729541185923E-2</c:v>
              </c:pt>
              <c:pt idx="587">
                <c:v>7.001609873893222E-2</c:v>
              </c:pt>
              <c:pt idx="588">
                <c:v>6.7735444056882255E-2</c:v>
              </c:pt>
              <c:pt idx="589">
                <c:v>7.3839549235310109E-2</c:v>
              </c:pt>
              <c:pt idx="590">
                <c:v>7.182720686879529E-2</c:v>
              </c:pt>
              <c:pt idx="591">
                <c:v>7.182720686879529E-2</c:v>
              </c:pt>
              <c:pt idx="592">
                <c:v>7.332975583579282E-2</c:v>
              </c:pt>
              <c:pt idx="593">
                <c:v>7.626777569090426E-2</c:v>
              </c:pt>
              <c:pt idx="594">
                <c:v>8.1030319291655495E-2</c:v>
              </c:pt>
              <c:pt idx="595">
                <c:v>8.2613361953313813E-2</c:v>
              </c:pt>
              <c:pt idx="596">
                <c:v>8.2613361953313813E-2</c:v>
              </c:pt>
              <c:pt idx="597">
                <c:v>7.6925140863965735E-2</c:v>
              </c:pt>
              <c:pt idx="598">
                <c:v>7.304802790448095E-2</c:v>
              </c:pt>
              <c:pt idx="599">
                <c:v>7.7542259189696816E-2</c:v>
              </c:pt>
              <c:pt idx="600">
                <c:v>7.8722833378052082E-2</c:v>
              </c:pt>
              <c:pt idx="601">
                <c:v>7.8722833378052082E-2</c:v>
              </c:pt>
              <c:pt idx="602">
                <c:v>9.4311778910652011E-2</c:v>
              </c:pt>
              <c:pt idx="603">
                <c:v>9.0313925409176266E-2</c:v>
              </c:pt>
              <c:pt idx="604">
                <c:v>9.0072444325194567E-2</c:v>
              </c:pt>
              <c:pt idx="605">
                <c:v>8.8207673732224379E-2</c:v>
              </c:pt>
              <c:pt idx="606">
                <c:v>8.8341829889992063E-2</c:v>
              </c:pt>
              <c:pt idx="607">
                <c:v>8.7134424470083349E-2</c:v>
              </c:pt>
              <c:pt idx="608">
                <c:v>8.493426348269395E-2</c:v>
              </c:pt>
              <c:pt idx="609">
                <c:v>8.7308827475181205E-2</c:v>
              </c:pt>
              <c:pt idx="610">
                <c:v>0.10089884625704326</c:v>
              </c:pt>
              <c:pt idx="611">
                <c:v>0.10089884625704326</c:v>
              </c:pt>
              <c:pt idx="612">
                <c:v>8.8811376442178736E-2</c:v>
              </c:pt>
              <c:pt idx="613">
                <c:v>9.8725516501207533E-2</c:v>
              </c:pt>
              <c:pt idx="614">
                <c:v>9.911456935873364E-2</c:v>
              </c:pt>
              <c:pt idx="615">
                <c:v>0.10292460423933458</c:v>
              </c:pt>
              <c:pt idx="616">
                <c:v>0.10277703246579017</c:v>
              </c:pt>
              <c:pt idx="617">
                <c:v>0.11545478937483233</c:v>
              </c:pt>
              <c:pt idx="618">
                <c:v>0.13313657096860743</c:v>
              </c:pt>
              <c:pt idx="619">
                <c:v>0.12480547357123695</c:v>
              </c:pt>
              <c:pt idx="620">
                <c:v>0.1162060638583311</c:v>
              </c:pt>
              <c:pt idx="621">
                <c:v>0.1162060638583311</c:v>
              </c:pt>
              <c:pt idx="622">
                <c:v>0.13200965924335928</c:v>
              </c:pt>
              <c:pt idx="623">
                <c:v>0.15279044808156694</c:v>
              </c:pt>
              <c:pt idx="624">
                <c:v>0.16317413469278241</c:v>
              </c:pt>
              <c:pt idx="625">
                <c:v>0.16903675878722835</c:v>
              </c:pt>
              <c:pt idx="626">
                <c:v>0.16888918701368394</c:v>
              </c:pt>
              <c:pt idx="627">
                <c:v>0.18524282264555958</c:v>
              </c:pt>
              <c:pt idx="628">
                <c:v>0.16993560504427174</c:v>
              </c:pt>
              <c:pt idx="629">
                <c:v>0.15937751542795819</c:v>
              </c:pt>
              <c:pt idx="630">
                <c:v>0.15543332438958957</c:v>
              </c:pt>
              <c:pt idx="631">
                <c:v>0.15543332438958957</c:v>
              </c:pt>
              <c:pt idx="632">
                <c:v>0.18567212235041586</c:v>
              </c:pt>
              <c:pt idx="633">
                <c:v>0.19284947679098474</c:v>
              </c:pt>
              <c:pt idx="634">
                <c:v>0.19393614166890272</c:v>
              </c:pt>
              <c:pt idx="635">
                <c:v>0.1919103836866114</c:v>
              </c:pt>
              <c:pt idx="636">
                <c:v>0.1919103836866114</c:v>
              </c:pt>
              <c:pt idx="637">
                <c:v>0.16683659779983895</c:v>
              </c:pt>
              <c:pt idx="638">
                <c:v>0.162167963509525</c:v>
              </c:pt>
              <c:pt idx="639">
                <c:v>0.1654682049906091</c:v>
              </c:pt>
              <c:pt idx="640">
                <c:v>0.17243090957874974</c:v>
              </c:pt>
              <c:pt idx="641">
                <c:v>0.17243090957874974</c:v>
              </c:pt>
              <c:pt idx="642">
                <c:v>0.17244432519452646</c:v>
              </c:pt>
              <c:pt idx="643">
                <c:v>0.17027099543869073</c:v>
              </c:pt>
              <c:pt idx="644">
                <c:v>0.17027099543869073</c:v>
              </c:pt>
              <c:pt idx="645">
                <c:v>0.17027099543869073</c:v>
              </c:pt>
              <c:pt idx="646">
                <c:v>0.17027099543869073</c:v>
              </c:pt>
              <c:pt idx="647">
                <c:v>0.18626240944459349</c:v>
              </c:pt>
              <c:pt idx="648">
                <c:v>0.20118057418835522</c:v>
              </c:pt>
              <c:pt idx="649">
                <c:v>0.21278508183525635</c:v>
              </c:pt>
              <c:pt idx="650">
                <c:v>0.21638046686342904</c:v>
              </c:pt>
              <c:pt idx="651">
                <c:v>0.21638046686342904</c:v>
              </c:pt>
              <c:pt idx="652">
                <c:v>0.21286557552991692</c:v>
              </c:pt>
              <c:pt idx="653">
                <c:v>0.2257579822913871</c:v>
              </c:pt>
              <c:pt idx="654">
                <c:v>0.221156426079957</c:v>
              </c:pt>
              <c:pt idx="655">
                <c:v>0.22078078883820784</c:v>
              </c:pt>
              <c:pt idx="656">
                <c:v>0.22078078883820784</c:v>
              </c:pt>
              <c:pt idx="657">
                <c:v>0.22697880332707276</c:v>
              </c:pt>
              <c:pt idx="658">
                <c:v>0.21219479474107872</c:v>
              </c:pt>
              <c:pt idx="659">
                <c:v>0.21552186745371604</c:v>
              </c:pt>
              <c:pt idx="660">
                <c:v>0.21580359538502814</c:v>
              </c:pt>
              <c:pt idx="661">
                <c:v>0.21580359538502814</c:v>
              </c:pt>
              <c:pt idx="662">
                <c:v>0.21373759055540664</c:v>
              </c:pt>
              <c:pt idx="663">
                <c:v>0.21379125301851354</c:v>
              </c:pt>
              <c:pt idx="664">
                <c:v>0.21224845720418584</c:v>
              </c:pt>
              <c:pt idx="665">
                <c:v>0.21733297558357934</c:v>
              </c:pt>
              <c:pt idx="666">
                <c:v>0.21733297558357934</c:v>
              </c:pt>
              <c:pt idx="667">
                <c:v>0.20018781862087476</c:v>
              </c:pt>
              <c:pt idx="668">
                <c:v>0.18954923530990087</c:v>
              </c:pt>
              <c:pt idx="669">
                <c:v>0.18795277703246582</c:v>
              </c:pt>
              <c:pt idx="670">
                <c:v>0.1938824792057956</c:v>
              </c:pt>
              <c:pt idx="671">
                <c:v>0.1938824792057956</c:v>
              </c:pt>
              <c:pt idx="672">
                <c:v>0.21934531795009393</c:v>
              </c:pt>
              <c:pt idx="673">
                <c:v>0.22334317145156968</c:v>
              </c:pt>
              <c:pt idx="674">
                <c:v>0.24072980949825595</c:v>
              </c:pt>
              <c:pt idx="675">
                <c:v>0.24102495304534477</c:v>
              </c:pt>
              <c:pt idx="676">
                <c:v>0.24102495304534477</c:v>
              </c:pt>
              <c:pt idx="677">
                <c:v>0.24663268044003228</c:v>
              </c:pt>
              <c:pt idx="678">
                <c:v>0.24794741078615523</c:v>
              </c:pt>
              <c:pt idx="679">
                <c:v>0.25621143010464187</c:v>
              </c:pt>
              <c:pt idx="680">
                <c:v>0.25621143010464187</c:v>
              </c:pt>
              <c:pt idx="681">
                <c:v>0.25621143010464187</c:v>
              </c:pt>
              <c:pt idx="682">
                <c:v>0.25983364636436823</c:v>
              </c:pt>
              <c:pt idx="683">
                <c:v>0.26124228602092847</c:v>
              </c:pt>
              <c:pt idx="684">
                <c:v>0.24770592970217331</c:v>
              </c:pt>
              <c:pt idx="685">
                <c:v>0.2528709417762276</c:v>
              </c:pt>
              <c:pt idx="686">
                <c:v>0.2528709417762276</c:v>
              </c:pt>
              <c:pt idx="687">
                <c:v>0.24974510330024136</c:v>
              </c:pt>
              <c:pt idx="688">
                <c:v>0.26224845720418566</c:v>
              </c:pt>
              <c:pt idx="689">
                <c:v>0.28422323584652531</c:v>
              </c:pt>
              <c:pt idx="690">
                <c:v>0.27693855647974241</c:v>
              </c:pt>
              <c:pt idx="691">
                <c:v>0.27693855647974241</c:v>
              </c:pt>
              <c:pt idx="692">
                <c:v>0.2607861550845183</c:v>
              </c:pt>
              <c:pt idx="693">
                <c:v>0.27566407298094986</c:v>
              </c:pt>
              <c:pt idx="694">
                <c:v>0.29333243895894823</c:v>
              </c:pt>
              <c:pt idx="695">
                <c:v>0.30568822108934812</c:v>
              </c:pt>
              <c:pt idx="696">
                <c:v>0.30568822108934812</c:v>
              </c:pt>
              <c:pt idx="697">
                <c:v>0.3822108934800108</c:v>
              </c:pt>
              <c:pt idx="698">
                <c:v>0.41557552991682334</c:v>
              </c:pt>
              <c:pt idx="699">
                <c:v>0.44668634290313913</c:v>
              </c:pt>
              <c:pt idx="700">
                <c:v>0.48420982023074854</c:v>
              </c:pt>
              <c:pt idx="701">
                <c:v>0.48420982023074854</c:v>
              </c:pt>
              <c:pt idx="702">
                <c:v>0.50516501207405429</c:v>
              </c:pt>
              <c:pt idx="703">
                <c:v>0.5162463107056614</c:v>
              </c:pt>
              <c:pt idx="704">
                <c:v>0.5160584920847866</c:v>
              </c:pt>
              <c:pt idx="705">
                <c:v>0.49675342098202324</c:v>
              </c:pt>
              <c:pt idx="706">
                <c:v>0.49675342098202324</c:v>
              </c:pt>
              <c:pt idx="707">
                <c:v>0.48179500939093112</c:v>
              </c:pt>
              <c:pt idx="708">
                <c:v>0.5079554601556211</c:v>
              </c:pt>
              <c:pt idx="709">
                <c:v>0.52940702978266696</c:v>
              </c:pt>
              <c:pt idx="710">
                <c:v>0.52901797692514085</c:v>
              </c:pt>
              <c:pt idx="711">
                <c:v>0.52901797692514085</c:v>
              </c:pt>
              <c:pt idx="712">
                <c:v>0.52869600214649859</c:v>
              </c:pt>
              <c:pt idx="713">
                <c:v>0.50480279044808163</c:v>
              </c:pt>
              <c:pt idx="714">
                <c:v>0.51447544942312873</c:v>
              </c:pt>
              <c:pt idx="715">
                <c:v>0.53442447008317684</c:v>
              </c:pt>
              <c:pt idx="716">
                <c:v>0.53442447008317684</c:v>
              </c:pt>
              <c:pt idx="717">
                <c:v>0.6394955728467937</c:v>
              </c:pt>
              <c:pt idx="718">
                <c:v>0.62826670244164218</c:v>
              </c:pt>
              <c:pt idx="719">
                <c:v>0.61552186745371618</c:v>
              </c:pt>
              <c:pt idx="720">
                <c:v>0.62743493426348262</c:v>
              </c:pt>
              <c:pt idx="721">
                <c:v>0.6272202844110546</c:v>
              </c:pt>
              <c:pt idx="722">
                <c:v>0.60291118862355786</c:v>
              </c:pt>
              <c:pt idx="723">
                <c:v>0.60163670512476508</c:v>
              </c:pt>
              <c:pt idx="724">
                <c:v>0.62095519184330561</c:v>
              </c:pt>
              <c:pt idx="725">
                <c:v>0.62074054199087736</c:v>
              </c:pt>
              <c:pt idx="726">
                <c:v>0.62074054199087736</c:v>
              </c:pt>
              <c:pt idx="727">
                <c:v>0.62074054199087736</c:v>
              </c:pt>
              <c:pt idx="728">
                <c:v>0.6487925945800912</c:v>
              </c:pt>
              <c:pt idx="729">
                <c:v>0.67263214381540104</c:v>
              </c:pt>
              <c:pt idx="730">
                <c:v>0.6606385833109738</c:v>
              </c:pt>
              <c:pt idx="731">
                <c:v>0.66042393345854578</c:v>
              </c:pt>
              <c:pt idx="732">
                <c:v>0.69860477595921666</c:v>
              </c:pt>
              <c:pt idx="733">
                <c:v>0.70629192379930239</c:v>
              </c:pt>
              <c:pt idx="734">
                <c:v>0.7020257579822915</c:v>
              </c:pt>
              <c:pt idx="735">
                <c:v>0.70846525355513834</c:v>
              </c:pt>
              <c:pt idx="736">
                <c:v>0.70846525355513834</c:v>
              </c:pt>
              <c:pt idx="737">
                <c:v>0.71165817011000798</c:v>
              </c:pt>
              <c:pt idx="738">
                <c:v>0.70258921384491546</c:v>
              </c:pt>
              <c:pt idx="739">
                <c:v>0.69833646364368129</c:v>
              </c:pt>
              <c:pt idx="740">
                <c:v>0.68280118057418826</c:v>
              </c:pt>
              <c:pt idx="741">
                <c:v>0.68280118057418826</c:v>
              </c:pt>
              <c:pt idx="742">
                <c:v>0.69841695733834186</c:v>
              </c:pt>
              <c:pt idx="743">
                <c:v>0.70992755567480548</c:v>
              </c:pt>
              <c:pt idx="744">
                <c:v>0.73335122082103577</c:v>
              </c:pt>
              <c:pt idx="745">
                <c:v>0.7409847061980146</c:v>
              </c:pt>
              <c:pt idx="746">
                <c:v>0.7409847061980146</c:v>
              </c:pt>
              <c:pt idx="747">
                <c:v>0.72189428494767904</c:v>
              </c:pt>
              <c:pt idx="748">
                <c:v>0.71738663804668645</c:v>
              </c:pt>
              <c:pt idx="749">
                <c:v>0.71089348001073249</c:v>
              </c:pt>
              <c:pt idx="750">
                <c:v>0.7044674000536626</c:v>
              </c:pt>
              <c:pt idx="751">
                <c:v>0.7044674000536626</c:v>
              </c:pt>
              <c:pt idx="752">
                <c:v>0.70265629192379953</c:v>
              </c:pt>
              <c:pt idx="753">
                <c:v>0.72025757982291383</c:v>
              </c:pt>
              <c:pt idx="754">
                <c:v>0.72629460692245784</c:v>
              </c:pt>
              <c:pt idx="755">
                <c:v>0.74627045881405962</c:v>
              </c:pt>
              <c:pt idx="756">
                <c:v>0.74627045881405962</c:v>
              </c:pt>
              <c:pt idx="757">
                <c:v>0.7436141668902605</c:v>
              </c:pt>
              <c:pt idx="758">
                <c:v>0.74105178427689822</c:v>
              </c:pt>
              <c:pt idx="759">
                <c:v>0.71792326267775697</c:v>
              </c:pt>
              <c:pt idx="760">
                <c:v>0.72204185672122345</c:v>
              </c:pt>
              <c:pt idx="761">
                <c:v>0.72226992218942843</c:v>
              </c:pt>
              <c:pt idx="762">
                <c:v>0.71350952508720145</c:v>
              </c:pt>
              <c:pt idx="763">
                <c:v>0.7024148108398176</c:v>
              </c:pt>
              <c:pt idx="764">
                <c:v>0.67284679366782951</c:v>
              </c:pt>
              <c:pt idx="765">
                <c:v>0.61792326267775688</c:v>
              </c:pt>
              <c:pt idx="766">
                <c:v>0.61792326267775688</c:v>
              </c:pt>
              <c:pt idx="767">
                <c:v>0.57237724711564253</c:v>
              </c:pt>
              <c:pt idx="768">
                <c:v>0.5109739737053931</c:v>
              </c:pt>
              <c:pt idx="769">
                <c:v>0.46711832573115109</c:v>
              </c:pt>
              <c:pt idx="770">
                <c:v>0.55324657901797702</c:v>
              </c:pt>
              <c:pt idx="771">
                <c:v>0.55324657901797702</c:v>
              </c:pt>
              <c:pt idx="772">
                <c:v>0.58290850550040263</c:v>
              </c:pt>
              <c:pt idx="773">
                <c:v>0.58290850550040263</c:v>
              </c:pt>
              <c:pt idx="774">
                <c:v>0.58290850550040263</c:v>
              </c:pt>
              <c:pt idx="775">
                <c:v>0.58290850550040263</c:v>
              </c:pt>
              <c:pt idx="776">
                <c:v>0.58290850550040263</c:v>
              </c:pt>
              <c:pt idx="777">
                <c:v>0.58042661658170114</c:v>
              </c:pt>
              <c:pt idx="778">
                <c:v>0.57271263751006174</c:v>
              </c:pt>
              <c:pt idx="779">
                <c:v>0.54895358196941224</c:v>
              </c:pt>
              <c:pt idx="780">
                <c:v>0.53835524550576874</c:v>
              </c:pt>
              <c:pt idx="781">
                <c:v>0.53815401126911722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0</c:v>
              </c:pt>
              <c:pt idx="2">
                <c:v>-3.6546537479758001E-3</c:v>
              </c:pt>
              <c:pt idx="3">
                <c:v>-7.3093074959514892E-3</c:v>
              </c:pt>
              <c:pt idx="4">
                <c:v>-7.3093074959514892E-3</c:v>
              </c:pt>
              <c:pt idx="5">
                <c:v>-7.3093074959514892E-3</c:v>
              </c:pt>
              <c:pt idx="6">
                <c:v>-1.0233167732550119E-2</c:v>
              </c:pt>
              <c:pt idx="7">
                <c:v>-8.029121949880591E-3</c:v>
              </c:pt>
              <c:pt idx="8">
                <c:v>-7.1039305025663024E-3</c:v>
              </c:pt>
              <c:pt idx="9">
                <c:v>-6.8922405511487872E-3</c:v>
              </c:pt>
              <c:pt idx="10">
                <c:v>-4.7559904482199489E-3</c:v>
              </c:pt>
              <c:pt idx="11">
                <c:v>-4.7559904482199489E-3</c:v>
              </c:pt>
              <c:pt idx="12">
                <c:v>-3.9970631021327696E-3</c:v>
              </c:pt>
              <c:pt idx="13">
                <c:v>-3.9970631021327696E-3</c:v>
              </c:pt>
              <c:pt idx="14">
                <c:v>-3.9970631021327696E-3</c:v>
              </c:pt>
              <c:pt idx="15">
                <c:v>-3.9970631021327696E-3</c:v>
              </c:pt>
              <c:pt idx="16">
                <c:v>-3.9970631021327696E-3</c:v>
              </c:pt>
              <c:pt idx="17">
                <c:v>-6.9490571734416307E-3</c:v>
              </c:pt>
              <c:pt idx="18">
                <c:v>-6.9490571734416307E-3</c:v>
              </c:pt>
              <c:pt idx="19">
                <c:v>-6.9771910081518618E-3</c:v>
              </c:pt>
              <c:pt idx="20">
                <c:v>-8.1986111492327041E-3</c:v>
              </c:pt>
              <c:pt idx="21">
                <c:v>-8.1986111492327041E-3</c:v>
              </c:pt>
              <c:pt idx="22">
                <c:v>-5.3426838305932201E-3</c:v>
              </c:pt>
              <c:pt idx="23">
                <c:v>-2.6555595202160109E-4</c:v>
              </c:pt>
              <c:pt idx="24">
                <c:v>3.0247303269013148E-3</c:v>
              </c:pt>
              <c:pt idx="25">
                <c:v>3.6992561688578007E-3</c:v>
              </c:pt>
              <c:pt idx="26">
                <c:v>3.6992561688578007E-3</c:v>
              </c:pt>
              <c:pt idx="27">
                <c:v>1.8595778552410458E-3</c:v>
              </c:pt>
              <c:pt idx="28">
                <c:v>6.4742129388191128E-3</c:v>
              </c:pt>
              <c:pt idx="29">
                <c:v>6.4742129388191128E-3</c:v>
              </c:pt>
              <c:pt idx="30">
                <c:v>5.7715532621525067E-3</c:v>
              </c:pt>
              <c:pt idx="31">
                <c:v>5.7714846430434452E-3</c:v>
              </c:pt>
              <c:pt idx="32">
                <c:v>1.5047484423462265E-2</c:v>
              </c:pt>
              <c:pt idx="33">
                <c:v>1.4990530562951188E-2</c:v>
              </c:pt>
              <c:pt idx="34">
                <c:v>1.2939505393462003E-2</c:v>
              </c:pt>
              <c:pt idx="35">
                <c:v>2.1363873411467615E-2</c:v>
              </c:pt>
              <c:pt idx="36">
                <c:v>2.1363873411467615E-2</c:v>
              </c:pt>
              <c:pt idx="37">
                <c:v>2.1363873411467615E-2</c:v>
              </c:pt>
              <c:pt idx="38">
                <c:v>2.4437735020448548E-2</c:v>
              </c:pt>
              <c:pt idx="39">
                <c:v>2.4728268328163994E-2</c:v>
              </c:pt>
              <c:pt idx="40">
                <c:v>2.1917629621496904E-2</c:v>
              </c:pt>
              <c:pt idx="41">
                <c:v>2.1917629621496904E-2</c:v>
              </c:pt>
              <c:pt idx="42">
                <c:v>9.0886009936046452E-3</c:v>
              </c:pt>
              <c:pt idx="43">
                <c:v>8.1066615431064637E-3</c:v>
              </c:pt>
              <c:pt idx="44">
                <c:v>7.4040018664398577E-3</c:v>
              </c:pt>
              <c:pt idx="45">
                <c:v>4.591990777591759E-3</c:v>
              </c:pt>
              <c:pt idx="46">
                <c:v>4.5921966349189436E-3</c:v>
              </c:pt>
              <c:pt idx="47">
                <c:v>-7.7203359591578868E-3</c:v>
              </c:pt>
              <c:pt idx="48">
                <c:v>-1.2077649383800404E-2</c:v>
              </c:pt>
              <c:pt idx="49">
                <c:v>-1.727074355666558E-2</c:v>
              </c:pt>
              <c:pt idx="50">
                <c:v>-1.5939532841105608E-2</c:v>
              </c:pt>
              <c:pt idx="51">
                <c:v>-1.5939532841105608E-2</c:v>
              </c:pt>
              <c:pt idx="52">
                <c:v>-4.4664178080312533E-3</c:v>
              </c:pt>
              <c:pt idx="53">
                <c:v>-2.9478769247659464E-3</c:v>
              </c:pt>
              <c:pt idx="54">
                <c:v>-9.358274092169161E-3</c:v>
              </c:pt>
              <c:pt idx="55">
                <c:v>-9.3580682348419764E-3</c:v>
              </c:pt>
              <c:pt idx="56">
                <c:v>-9.358274092169161E-3</c:v>
              </c:pt>
              <c:pt idx="57">
                <c:v>-1.0060933768835878E-2</c:v>
              </c:pt>
              <c:pt idx="58">
                <c:v>-1.1466253122169423E-2</c:v>
              </c:pt>
              <c:pt idx="59">
                <c:v>-1.1466253122169423E-2</c:v>
              </c:pt>
              <c:pt idx="60">
                <c:v>-1.2168912798836251E-2</c:v>
              </c:pt>
              <c:pt idx="61">
                <c:v>-1.2168912798836251E-2</c:v>
              </c:pt>
              <c:pt idx="62">
                <c:v>-7.9900090577224026E-3</c:v>
              </c:pt>
              <c:pt idx="63">
                <c:v>-2.4129223506161979E-2</c:v>
              </c:pt>
              <c:pt idx="64">
                <c:v>-2.5054209096148972E-2</c:v>
              </c:pt>
              <c:pt idx="65">
                <c:v>-2.4546427689182915E-2</c:v>
              </c:pt>
              <c:pt idx="66">
                <c:v>-2.4546427689182915E-2</c:v>
              </c:pt>
              <c:pt idx="67">
                <c:v>-2.5885186506738433E-2</c:v>
              </c:pt>
              <c:pt idx="68">
                <c:v>-3.3109406307468503E-2</c:v>
              </c:pt>
              <c:pt idx="69">
                <c:v>-3.3654242033321569E-2</c:v>
              </c:pt>
              <c:pt idx="70">
                <c:v>-3.3654242033321569E-2</c:v>
              </c:pt>
              <c:pt idx="71">
                <c:v>-3.3654242033321569E-2</c:v>
              </c:pt>
              <c:pt idx="72">
                <c:v>-4.4489885543326113E-2</c:v>
              </c:pt>
              <c:pt idx="73">
                <c:v>-4.4870721598550656E-2</c:v>
              </c:pt>
              <c:pt idx="74">
                <c:v>-4.8436170504762122E-2</c:v>
              </c:pt>
              <c:pt idx="75">
                <c:v>-4.9643180632942707E-2</c:v>
              </c:pt>
              <c:pt idx="76">
                <c:v>-4.9643180632942707E-2</c:v>
              </c:pt>
              <c:pt idx="77">
                <c:v>-4.2136250102928652E-2</c:v>
              </c:pt>
              <c:pt idx="78">
                <c:v>-3.9601460214640505E-2</c:v>
              </c:pt>
              <c:pt idx="79">
                <c:v>-3.9601460214640505E-2</c:v>
              </c:pt>
              <c:pt idx="80">
                <c:v>-3.7306837208025745E-2</c:v>
              </c:pt>
              <c:pt idx="81">
                <c:v>-3.7306837208025745E-2</c:v>
              </c:pt>
              <c:pt idx="82">
                <c:v>-4.3008398978947593E-2</c:v>
              </c:pt>
              <c:pt idx="83">
                <c:v>-4.0157274997941528E-2</c:v>
              </c:pt>
              <c:pt idx="84">
                <c:v>-2.460955726950842E-2</c:v>
              </c:pt>
              <c:pt idx="85">
                <c:v>-2.3238547470699533E-2</c:v>
              </c:pt>
              <c:pt idx="86">
                <c:v>-2.3238547470699533E-2</c:v>
              </c:pt>
              <c:pt idx="87">
                <c:v>-3.713254467103988E-2</c:v>
              </c:pt>
              <c:pt idx="88">
                <c:v>-3.5945434084483918E-2</c:v>
              </c:pt>
              <c:pt idx="89">
                <c:v>-3.7640326078006159E-2</c:v>
              </c:pt>
              <c:pt idx="90">
                <c:v>-3.6119726621469561E-2</c:v>
              </c:pt>
              <c:pt idx="91">
                <c:v>-3.6119726621469561E-2</c:v>
              </c:pt>
              <c:pt idx="92">
                <c:v>-4.0840035132983732E-2</c:v>
              </c:pt>
              <c:pt idx="93">
                <c:v>-3.4111931490681591E-2</c:v>
              </c:pt>
              <c:pt idx="94">
                <c:v>-3.6285098674278871E-2</c:v>
              </c:pt>
              <c:pt idx="95">
                <c:v>-3.6904729228995681E-2</c:v>
              </c:pt>
              <c:pt idx="96">
                <c:v>-3.6904729228995681E-2</c:v>
              </c:pt>
              <c:pt idx="97">
                <c:v>-4.1993522356105761E-2</c:v>
              </c:pt>
              <c:pt idx="98">
                <c:v>-4.0583399665138686E-2</c:v>
              </c:pt>
              <c:pt idx="99">
                <c:v>-3.4318475008920379E-2</c:v>
              </c:pt>
              <c:pt idx="100">
                <c:v>-3.9165042681085782E-2</c:v>
              </c:pt>
              <c:pt idx="101">
                <c:v>-3.9165042681085782E-2</c:v>
              </c:pt>
              <c:pt idx="102">
                <c:v>-4.9454478083056586E-2</c:v>
              </c:pt>
              <c:pt idx="103">
                <c:v>-4.745080009881153E-2</c:v>
              </c:pt>
              <c:pt idx="104">
                <c:v>-5.180536875909203E-2</c:v>
              </c:pt>
              <c:pt idx="105">
                <c:v>-5.5428457716904966E-2</c:v>
              </c:pt>
              <c:pt idx="106">
                <c:v>-5.5428457716904966E-2</c:v>
              </c:pt>
              <c:pt idx="107">
                <c:v>-5.2229434853017898E-2</c:v>
              </c:pt>
              <c:pt idx="108">
                <c:v>-4.9709741168720734E-2</c:v>
              </c:pt>
              <c:pt idx="109">
                <c:v>-4.6334367194576287E-2</c:v>
              </c:pt>
              <c:pt idx="110">
                <c:v>-3.9162297916723876E-2</c:v>
              </c:pt>
              <c:pt idx="111">
                <c:v>-3.9162297916723876E-2</c:v>
              </c:pt>
              <c:pt idx="112">
                <c:v>-3.2207751214558322E-2</c:v>
              </c:pt>
              <c:pt idx="113">
                <c:v>-2.9181648505475888E-2</c:v>
              </c:pt>
              <c:pt idx="114">
                <c:v>-2.767751763511106E-2</c:v>
              </c:pt>
              <c:pt idx="115">
                <c:v>-2.6852715944336136E-2</c:v>
              </c:pt>
              <c:pt idx="116">
                <c:v>-2.6852715944336136E-2</c:v>
              </c:pt>
              <c:pt idx="117">
                <c:v>-2.4792770290670618E-2</c:v>
              </c:pt>
              <c:pt idx="118">
                <c:v>-2.1534734993000737E-2</c:v>
              </c:pt>
              <c:pt idx="119">
                <c:v>-2.1560810254439677E-2</c:v>
              </c:pt>
              <c:pt idx="120">
                <c:v>-1.9834353470754573E-2</c:v>
              </c:pt>
              <c:pt idx="121">
                <c:v>-1.9834353470754573E-2</c:v>
              </c:pt>
              <c:pt idx="122">
                <c:v>-2.4523783383196607E-2</c:v>
              </c:pt>
              <c:pt idx="123">
                <c:v>-2.6123294815140086E-2</c:v>
              </c:pt>
              <c:pt idx="124">
                <c:v>-2.9798534295830681E-2</c:v>
              </c:pt>
              <c:pt idx="125">
                <c:v>-3.5106222380808516E-2</c:v>
              </c:pt>
              <c:pt idx="126">
                <c:v>-3.5105947904372492E-2</c:v>
              </c:pt>
              <c:pt idx="127">
                <c:v>-2.6731260121318545E-2</c:v>
              </c:pt>
              <c:pt idx="128">
                <c:v>-2.8030219855625371E-2</c:v>
              </c:pt>
              <c:pt idx="129">
                <c:v>-2.8791205774984174E-2</c:v>
              </c:pt>
              <c:pt idx="130">
                <c:v>-2.9440342546592446E-2</c:v>
              </c:pt>
              <c:pt idx="131">
                <c:v>-2.9440342546592446E-2</c:v>
              </c:pt>
              <c:pt idx="132">
                <c:v>-2.9710015645156851E-2</c:v>
              </c:pt>
              <c:pt idx="133">
                <c:v>-2.9710015645156851E-2</c:v>
              </c:pt>
              <c:pt idx="134">
                <c:v>-3.5410891224988417E-2</c:v>
              </c:pt>
              <c:pt idx="135">
                <c:v>-4.2125271045480805E-2</c:v>
              </c:pt>
              <c:pt idx="136">
                <c:v>-4.2125271045480805E-2</c:v>
              </c:pt>
              <c:pt idx="137">
                <c:v>-4.2125271045480805E-2</c:v>
              </c:pt>
              <c:pt idx="138">
                <c:v>-4.195235089067606E-2</c:v>
              </c:pt>
              <c:pt idx="139">
                <c:v>-3.9432657206378785E-2</c:v>
              </c:pt>
              <c:pt idx="140">
                <c:v>-3.8364943869568902E-2</c:v>
              </c:pt>
              <c:pt idx="141">
                <c:v>-3.8364943869568902E-2</c:v>
              </c:pt>
              <c:pt idx="142">
                <c:v>-3.8273680454532943E-2</c:v>
              </c:pt>
              <c:pt idx="143">
                <c:v>-3.906142782642108E-2</c:v>
              </c:pt>
              <c:pt idx="144">
                <c:v>-3.291864518431098E-2</c:v>
              </c:pt>
              <c:pt idx="145">
                <c:v>-2.4776987895589242E-2</c:v>
              </c:pt>
              <c:pt idx="146">
                <c:v>-2.4776987895589242E-2</c:v>
              </c:pt>
              <c:pt idx="147">
                <c:v>-2.1149095600142664E-2</c:v>
              </c:pt>
              <c:pt idx="148">
                <c:v>-2.612055005077818E-2</c:v>
              </c:pt>
              <c:pt idx="149">
                <c:v>-2.3744270304394299E-2</c:v>
              </c:pt>
              <c:pt idx="150">
                <c:v>-1.7979578953146946E-2</c:v>
              </c:pt>
              <c:pt idx="151">
                <c:v>-1.7979578953146946E-2</c:v>
              </c:pt>
              <c:pt idx="152">
                <c:v>2.9911069634671605E-3</c:v>
              </c:pt>
              <c:pt idx="153">
                <c:v>1.5178546921748026E-3</c:v>
              </c:pt>
              <c:pt idx="154">
                <c:v>5.969176296215073E-3</c:v>
              </c:pt>
              <c:pt idx="155">
                <c:v>1.7230258282328048E-3</c:v>
              </c:pt>
              <c:pt idx="156">
                <c:v>1.7230258282328048E-3</c:v>
              </c:pt>
              <c:pt idx="157">
                <c:v>6.9174923832788782E-3</c:v>
              </c:pt>
              <c:pt idx="158">
                <c:v>9.4522822715670252E-3</c:v>
              </c:pt>
              <c:pt idx="159">
                <c:v>1.0101419043175186E-2</c:v>
              </c:pt>
              <c:pt idx="160">
                <c:v>1.3983202042104681E-2</c:v>
              </c:pt>
              <c:pt idx="161">
                <c:v>1.3983202042104681E-2</c:v>
              </c:pt>
              <c:pt idx="162">
                <c:v>1.7278291658661127E-2</c:v>
              </c:pt>
              <c:pt idx="163">
                <c:v>1.8308264485493941E-2</c:v>
              </c:pt>
              <c:pt idx="164">
                <c:v>2.453407624955406E-2</c:v>
              </c:pt>
              <c:pt idx="165">
                <c:v>2.5945571322701921E-2</c:v>
              </c:pt>
              <c:pt idx="166">
                <c:v>2.5945571322701921E-2</c:v>
              </c:pt>
              <c:pt idx="167">
                <c:v>3.9119754069113055E-2</c:v>
              </c:pt>
              <c:pt idx="168">
                <c:v>4.6181346581395832E-2</c:v>
              </c:pt>
              <c:pt idx="169">
                <c:v>4.527763291521425E-2</c:v>
              </c:pt>
              <c:pt idx="170">
                <c:v>4.3899761205500543E-2</c:v>
              </c:pt>
              <c:pt idx="171">
                <c:v>4.3899761205500543E-2</c:v>
              </c:pt>
              <c:pt idx="172">
                <c:v>4.0192956934647306E-2</c:v>
              </c:pt>
              <c:pt idx="173">
                <c:v>4.1355364641945558E-2</c:v>
              </c:pt>
              <c:pt idx="174">
                <c:v>4.0278044629868504E-2</c:v>
              </c:pt>
              <c:pt idx="175">
                <c:v>4.0658880685093157E-2</c:v>
              </c:pt>
              <c:pt idx="176">
                <c:v>4.0658880685093157E-2</c:v>
              </c:pt>
              <c:pt idx="177">
                <c:v>4.6313095270771099E-2</c:v>
              </c:pt>
              <c:pt idx="178">
                <c:v>4.5059424148436777E-2</c:v>
              </c:pt>
              <c:pt idx="179">
                <c:v>4.9256168857903626E-2</c:v>
              </c:pt>
              <c:pt idx="180">
                <c:v>4.3585485686053804E-2</c:v>
              </c:pt>
              <c:pt idx="181">
                <c:v>4.3585485686053804E-2</c:v>
              </c:pt>
              <c:pt idx="182">
                <c:v>4.1463782834243679E-2</c:v>
              </c:pt>
              <c:pt idx="183">
                <c:v>4.069044547525591E-2</c:v>
              </c:pt>
              <c:pt idx="184">
                <c:v>4.1861773666730828E-2</c:v>
              </c:pt>
              <c:pt idx="185">
                <c:v>4.0784453654653774E-2</c:v>
              </c:pt>
              <c:pt idx="186">
                <c:v>4.0784453654653774E-2</c:v>
              </c:pt>
              <c:pt idx="187">
                <c:v>4.1576318173084825E-2</c:v>
              </c:pt>
              <c:pt idx="188">
                <c:v>3.6221282902862972E-2</c:v>
              </c:pt>
              <c:pt idx="189">
                <c:v>3.1488622951719503E-2</c:v>
              </c:pt>
              <c:pt idx="190">
                <c:v>2.0827271978700601E-2</c:v>
              </c:pt>
              <c:pt idx="191">
                <c:v>2.0827271978700601E-2</c:v>
              </c:pt>
              <c:pt idx="192">
                <c:v>3.1552438723135623E-2</c:v>
              </c:pt>
              <c:pt idx="193">
                <c:v>3.2385474706996487E-2</c:v>
              </c:pt>
              <c:pt idx="194">
                <c:v>3.5498723684571853E-2</c:v>
              </c:pt>
              <c:pt idx="195">
                <c:v>3.7737079021766151E-2</c:v>
              </c:pt>
              <c:pt idx="196">
                <c:v>3.7737079021766151E-2</c:v>
              </c:pt>
              <c:pt idx="197">
                <c:v>4.1390360387560721E-2</c:v>
              </c:pt>
              <c:pt idx="198">
                <c:v>5.7102763977712412E-2</c:v>
              </c:pt>
              <c:pt idx="199">
                <c:v>7.5364367469052729E-2</c:v>
              </c:pt>
              <c:pt idx="200">
                <c:v>7.877336480663133E-2</c:v>
              </c:pt>
              <c:pt idx="201">
                <c:v>7.877336480663133E-2</c:v>
              </c:pt>
              <c:pt idx="202">
                <c:v>7.0640628002086148E-2</c:v>
              </c:pt>
              <c:pt idx="203">
                <c:v>6.91351247495402E-2</c:v>
              </c:pt>
              <c:pt idx="204">
                <c:v>7.2572942112919536E-2</c:v>
              </c:pt>
              <c:pt idx="205">
                <c:v>8.4153102956111336E-2</c:v>
              </c:pt>
              <c:pt idx="206">
                <c:v>8.4153102956111336E-2</c:v>
              </c:pt>
              <c:pt idx="207">
                <c:v>9.3465402245217266E-2</c:v>
              </c:pt>
              <c:pt idx="208">
                <c:v>9.2348969340982023E-2</c:v>
              </c:pt>
              <c:pt idx="209">
                <c:v>0.11291823346965679</c:v>
              </c:pt>
              <c:pt idx="210">
                <c:v>0.10099497708121752</c:v>
              </c:pt>
              <c:pt idx="211">
                <c:v>0.10099497708121752</c:v>
              </c:pt>
              <c:pt idx="212">
                <c:v>9.7925575714324919E-2</c:v>
              </c:pt>
              <c:pt idx="213">
                <c:v>8.908544451458833E-2</c:v>
              </c:pt>
              <c:pt idx="214">
                <c:v>8.0582164521175947E-2</c:v>
              </c:pt>
              <c:pt idx="215">
                <c:v>7.9059506491367726E-2</c:v>
              </c:pt>
              <c:pt idx="216">
                <c:v>7.9059506491367726E-2</c:v>
              </c:pt>
              <c:pt idx="217">
                <c:v>8.0409930557461706E-2</c:v>
              </c:pt>
              <c:pt idx="218">
                <c:v>8.380314549995882E-2</c:v>
              </c:pt>
              <c:pt idx="219">
                <c:v>8.380314549995882E-2</c:v>
              </c:pt>
              <c:pt idx="220">
                <c:v>8.380314549995882E-2</c:v>
              </c:pt>
              <c:pt idx="221">
                <c:v>8.380314549995882E-2</c:v>
              </c:pt>
              <c:pt idx="222">
                <c:v>6.0630472373946809E-2</c:v>
              </c:pt>
              <c:pt idx="223">
                <c:v>6.3113111739357075E-2</c:v>
              </c:pt>
              <c:pt idx="224">
                <c:v>6.1982268822221576E-2</c:v>
              </c:pt>
              <c:pt idx="225">
                <c:v>4.339129360744387E-2</c:v>
              </c:pt>
              <c:pt idx="226">
                <c:v>4.339129360744387E-2</c:v>
              </c:pt>
              <c:pt idx="227">
                <c:v>4.1631213460324501E-2</c:v>
              </c:pt>
              <c:pt idx="228">
                <c:v>4.326503444679286E-2</c:v>
              </c:pt>
              <c:pt idx="229">
                <c:v>4.1267532182362121E-2</c:v>
              </c:pt>
              <c:pt idx="230">
                <c:v>5.5590398814261865E-2</c:v>
              </c:pt>
              <c:pt idx="231">
                <c:v>5.5590398814261865E-2</c:v>
              </c:pt>
              <c:pt idx="232">
                <c:v>7.5894106990914922E-2</c:v>
              </c:pt>
              <c:pt idx="233">
                <c:v>8.1011720143825627E-2</c:v>
              </c:pt>
              <c:pt idx="234">
                <c:v>8.1011720143825627E-2</c:v>
              </c:pt>
              <c:pt idx="235">
                <c:v>7.9049899816100888E-2</c:v>
              </c:pt>
              <c:pt idx="236">
                <c:v>7.9049899816100888E-2</c:v>
              </c:pt>
              <c:pt idx="237">
                <c:v>6.7119781516756793E-2</c:v>
              </c:pt>
              <c:pt idx="238">
                <c:v>6.3488458265857917E-2</c:v>
              </c:pt>
              <c:pt idx="239">
                <c:v>6.4284439930831994E-2</c:v>
              </c:pt>
              <c:pt idx="240">
                <c:v>6.6936568495594484E-2</c:v>
              </c:pt>
              <c:pt idx="241">
                <c:v>6.6936568495594484E-2</c:v>
              </c:pt>
              <c:pt idx="242">
                <c:v>6.3892624818159494E-2</c:v>
              </c:pt>
              <c:pt idx="243">
                <c:v>6.6636016797958053E-2</c:v>
              </c:pt>
              <c:pt idx="244">
                <c:v>6.3401998188455488E-2</c:v>
              </c:pt>
              <c:pt idx="245">
                <c:v>6.3817829989295305E-2</c:v>
              </c:pt>
              <c:pt idx="246">
                <c:v>6.3817829989295305E-2</c:v>
              </c:pt>
              <c:pt idx="247">
                <c:v>6.7475914692723737E-2</c:v>
              </c:pt>
              <c:pt idx="248">
                <c:v>6.7688633930776954E-2</c:v>
              </c:pt>
              <c:pt idx="249">
                <c:v>7.0670134218977276E-2</c:v>
              </c:pt>
              <c:pt idx="250">
                <c:v>7.5923613207806273E-2</c:v>
              </c:pt>
              <c:pt idx="251">
                <c:v>7.5923613207806273E-2</c:v>
              </c:pt>
              <c:pt idx="252">
                <c:v>8.1813877528614132E-2</c:v>
              </c:pt>
              <c:pt idx="253">
                <c:v>6.8350808333104585E-2</c:v>
              </c:pt>
              <c:pt idx="254">
                <c:v>7.9327052397551556E-2</c:v>
              </c:pt>
              <c:pt idx="255">
                <c:v>9.4364998764856045E-2</c:v>
              </c:pt>
              <c:pt idx="256">
                <c:v>9.4364998764856045E-2</c:v>
              </c:pt>
              <c:pt idx="257">
                <c:v>0.10561784645788164</c:v>
              </c:pt>
              <c:pt idx="258">
                <c:v>0.11223547333461426</c:v>
              </c:pt>
              <c:pt idx="259">
                <c:v>0.10841887848928189</c:v>
              </c:pt>
              <c:pt idx="260">
                <c:v>0.10713981829659924</c:v>
              </c:pt>
              <c:pt idx="261">
                <c:v>0.10713981829659924</c:v>
              </c:pt>
              <c:pt idx="262">
                <c:v>0.10853690335684685</c:v>
              </c:pt>
              <c:pt idx="263">
                <c:v>0.10995937748744256</c:v>
              </c:pt>
              <c:pt idx="264">
                <c:v>0.10492891060302489</c:v>
              </c:pt>
              <c:pt idx="265">
                <c:v>0.10802500480333777</c:v>
              </c:pt>
              <c:pt idx="266">
                <c:v>0.10802500480333777</c:v>
              </c:pt>
              <c:pt idx="267">
                <c:v>0.10802500480333777</c:v>
              </c:pt>
              <c:pt idx="268">
                <c:v>0.10802500480333777</c:v>
              </c:pt>
              <c:pt idx="269">
                <c:v>0.10638020475942156</c:v>
              </c:pt>
              <c:pt idx="270">
                <c:v>0.10780267889001727</c:v>
              </c:pt>
              <c:pt idx="271">
                <c:v>0.10780267889001727</c:v>
              </c:pt>
              <c:pt idx="272">
                <c:v>0.10587791288117909</c:v>
              </c:pt>
              <c:pt idx="273">
                <c:v>0.10548747015068738</c:v>
              </c:pt>
              <c:pt idx="274">
                <c:v>0.10376307194027401</c:v>
              </c:pt>
              <c:pt idx="275">
                <c:v>0.10205857327148471</c:v>
              </c:pt>
              <c:pt idx="276">
                <c:v>0.10205857327148471</c:v>
              </c:pt>
              <c:pt idx="277">
                <c:v>9.3780638432190644E-2</c:v>
              </c:pt>
              <c:pt idx="278">
                <c:v>9.2060769082974225E-2</c:v>
              </c:pt>
              <c:pt idx="279">
                <c:v>8.8043120248126661E-2</c:v>
              </c:pt>
              <c:pt idx="280">
                <c:v>4.9975297120742113E-2</c:v>
              </c:pt>
              <c:pt idx="281">
                <c:v>4.9975297120742113E-2</c:v>
              </c:pt>
              <c:pt idx="282">
                <c:v>9.3612247138583182E-2</c:v>
              </c:pt>
              <c:pt idx="283">
                <c:v>8.8941344385584431E-2</c:v>
              </c:pt>
              <c:pt idx="284">
                <c:v>8.2083550627178647E-2</c:v>
              </c:pt>
              <c:pt idx="285">
                <c:v>7.8560645568577891E-2</c:v>
              </c:pt>
              <c:pt idx="286">
                <c:v>7.8560851425905076E-2</c:v>
              </c:pt>
              <c:pt idx="287">
                <c:v>7.6958595229599469E-2</c:v>
              </c:pt>
              <c:pt idx="288">
                <c:v>7.6958595229599469E-2</c:v>
              </c:pt>
              <c:pt idx="289">
                <c:v>7.6958595229599469E-2</c:v>
              </c:pt>
              <c:pt idx="290">
                <c:v>7.8081135234540078E-2</c:v>
              </c:pt>
              <c:pt idx="291">
                <c:v>7.8081135234540078E-2</c:v>
              </c:pt>
              <c:pt idx="292">
                <c:v>0.10798966596217707</c:v>
              </c:pt>
              <c:pt idx="293">
                <c:v>0.10936149919029448</c:v>
              </c:pt>
              <c:pt idx="294">
                <c:v>0.11059396700793234</c:v>
              </c:pt>
              <c:pt idx="295">
                <c:v>0.11239638514533534</c:v>
              </c:pt>
              <c:pt idx="296">
                <c:v>0.11239638514533534</c:v>
              </c:pt>
              <c:pt idx="297">
                <c:v>0.10895623473224836</c:v>
              </c:pt>
              <c:pt idx="298">
                <c:v>0.11701884280734509</c:v>
              </c:pt>
              <c:pt idx="299">
                <c:v>0.11198391568083865</c:v>
              </c:pt>
              <c:pt idx="300">
                <c:v>0.11301587846183403</c:v>
              </c:pt>
              <c:pt idx="301">
                <c:v>0.11301587846183403</c:v>
              </c:pt>
              <c:pt idx="302">
                <c:v>5.7647187988911108E-2</c:v>
              </c:pt>
              <c:pt idx="303">
                <c:v>5.9832294897482985E-2</c:v>
              </c:pt>
              <c:pt idx="304">
                <c:v>6.5013929679137217E-2</c:v>
              </c:pt>
              <c:pt idx="305">
                <c:v>6.5290190212170307E-2</c:v>
              </c:pt>
              <c:pt idx="306">
                <c:v>6.5290190212170307E-2</c:v>
              </c:pt>
              <c:pt idx="307">
                <c:v>7.9198940520956329E-2</c:v>
              </c:pt>
              <c:pt idx="308">
                <c:v>7.7668871627370795E-2</c:v>
              </c:pt>
              <c:pt idx="309">
                <c:v>8.1933343397469383E-2</c:v>
              </c:pt>
              <c:pt idx="310">
                <c:v>7.9320739439519228E-2</c:v>
              </c:pt>
              <c:pt idx="311">
                <c:v>7.9320739439519228E-2</c:v>
              </c:pt>
              <c:pt idx="312">
                <c:v>8.1301224164905372E-2</c:v>
              </c:pt>
              <c:pt idx="313">
                <c:v>8.615527131995715E-2</c:v>
              </c:pt>
              <c:pt idx="314">
                <c:v>8.3239919852880595E-2</c:v>
              </c:pt>
              <c:pt idx="315">
                <c:v>8.5603985397853632E-2</c:v>
              </c:pt>
              <c:pt idx="316">
                <c:v>8.5603985397853632E-2</c:v>
              </c:pt>
              <c:pt idx="317">
                <c:v>8.26877418823595E-2</c:v>
              </c:pt>
              <c:pt idx="318">
                <c:v>8.4467103999121607E-2</c:v>
              </c:pt>
              <c:pt idx="319">
                <c:v>9.6950429555622719E-2</c:v>
              </c:pt>
              <c:pt idx="320">
                <c:v>9.3585691543381033E-2</c:v>
              </c:pt>
              <c:pt idx="321">
                <c:v>9.3585691543381033E-2</c:v>
              </c:pt>
              <c:pt idx="322">
                <c:v>9.5935484313671715E-2</c:v>
              </c:pt>
              <c:pt idx="323">
                <c:v>9.769824060604404E-2</c:v>
              </c:pt>
              <c:pt idx="324">
                <c:v>9.5079529547388297E-2</c:v>
              </c:pt>
              <c:pt idx="325">
                <c:v>9.6362706886613747E-2</c:v>
              </c:pt>
              <c:pt idx="326">
                <c:v>9.6362706886613747E-2</c:v>
              </c:pt>
              <c:pt idx="327">
                <c:v>0.10220967254961155</c:v>
              </c:pt>
              <c:pt idx="328">
                <c:v>0.10052184832432132</c:v>
              </c:pt>
              <c:pt idx="329">
                <c:v>0.10609982707984522</c:v>
              </c:pt>
              <c:pt idx="330">
                <c:v>0.10339053879724425</c:v>
              </c:pt>
              <c:pt idx="331">
                <c:v>0.10339053879724425</c:v>
              </c:pt>
              <c:pt idx="332">
                <c:v>9.9513559135948171E-2</c:v>
              </c:pt>
              <c:pt idx="333">
                <c:v>0.11668844179727178</c:v>
              </c:pt>
              <c:pt idx="334">
                <c:v>0.12141513188592756</c:v>
              </c:pt>
              <c:pt idx="335">
                <c:v>0.12243515494194823</c:v>
              </c:pt>
              <c:pt idx="336">
                <c:v>0.12243515494194823</c:v>
              </c:pt>
              <c:pt idx="337">
                <c:v>0.12189224055114867</c:v>
              </c:pt>
              <c:pt idx="338">
                <c:v>0.11890168254055378</c:v>
              </c:pt>
              <c:pt idx="339">
                <c:v>0.11756834463261323</c:v>
              </c:pt>
              <c:pt idx="340">
                <c:v>0.11570169900913996</c:v>
              </c:pt>
              <c:pt idx="341">
                <c:v>0.11570169900913996</c:v>
              </c:pt>
              <c:pt idx="342">
                <c:v>0.11239912990969736</c:v>
              </c:pt>
              <c:pt idx="343">
                <c:v>0.11269117283781194</c:v>
              </c:pt>
              <c:pt idx="344">
                <c:v>0.11269117283781194</c:v>
              </c:pt>
              <c:pt idx="345">
                <c:v>0.11064845058051764</c:v>
              </c:pt>
              <c:pt idx="346">
                <c:v>0.11064845058051764</c:v>
              </c:pt>
              <c:pt idx="347">
                <c:v>0.10535002607526134</c:v>
              </c:pt>
              <c:pt idx="348">
                <c:v>0.1050425438476108</c:v>
              </c:pt>
              <c:pt idx="349">
                <c:v>0.10607450662860596</c:v>
              </c:pt>
              <c:pt idx="350">
                <c:v>0.10448329810885748</c:v>
              </c:pt>
              <c:pt idx="351">
                <c:v>0.10448329810885748</c:v>
              </c:pt>
              <c:pt idx="352">
                <c:v>0.10048795048445092</c:v>
              </c:pt>
              <c:pt idx="353">
                <c:v>0.10139482062964889</c:v>
              </c:pt>
              <c:pt idx="354">
                <c:v>0.1017852633601406</c:v>
              </c:pt>
              <c:pt idx="355">
                <c:v>0.1017852633601406</c:v>
              </c:pt>
              <c:pt idx="356">
                <c:v>0.1017852633601406</c:v>
              </c:pt>
              <c:pt idx="357">
                <c:v>9.4521244476161614E-2</c:v>
              </c:pt>
              <c:pt idx="358">
                <c:v>9.4521244476161614E-2</c:v>
              </c:pt>
              <c:pt idx="359">
                <c:v>9.3025347898882949E-2</c:v>
              </c:pt>
              <c:pt idx="360">
                <c:v>9.6091730024977284E-2</c:v>
              </c:pt>
              <c:pt idx="361">
                <c:v>9.6091730024977284E-2</c:v>
              </c:pt>
              <c:pt idx="362">
                <c:v>0.1047318365218346</c:v>
              </c:pt>
              <c:pt idx="363">
                <c:v>0.10583303598386085</c:v>
              </c:pt>
              <c:pt idx="364">
                <c:v>0.1072662146954686</c:v>
              </c:pt>
              <c:pt idx="365">
                <c:v>0.1072662146954686</c:v>
              </c:pt>
              <c:pt idx="366">
                <c:v>0.1072662146954686</c:v>
              </c:pt>
              <c:pt idx="367">
                <c:v>0.11217886256964849</c:v>
              </c:pt>
              <c:pt idx="368">
                <c:v>0.11256930530013998</c:v>
              </c:pt>
              <c:pt idx="369">
                <c:v>0.11515645156863297</c:v>
              </c:pt>
              <c:pt idx="370">
                <c:v>0.12082651716850124</c:v>
              </c:pt>
              <c:pt idx="371">
                <c:v>0.12082651716850124</c:v>
              </c:pt>
              <c:pt idx="372">
                <c:v>0.12015988252408549</c:v>
              </c:pt>
              <c:pt idx="373">
                <c:v>0.12577402355007816</c:v>
              </c:pt>
              <c:pt idx="374">
                <c:v>0.12593308264485503</c:v>
              </c:pt>
              <c:pt idx="375">
                <c:v>0.12834861252161489</c:v>
              </c:pt>
              <c:pt idx="376">
                <c:v>0.12834861252161489</c:v>
              </c:pt>
              <c:pt idx="377">
                <c:v>0.12625957236571228</c:v>
              </c:pt>
              <c:pt idx="378">
                <c:v>0.1270913045865012</c:v>
              </c:pt>
              <c:pt idx="379">
                <c:v>0.12231074849724144</c:v>
              </c:pt>
              <c:pt idx="380">
                <c:v>0.11622972305327584</c:v>
              </c:pt>
              <c:pt idx="381">
                <c:v>0.11622972305327584</c:v>
              </c:pt>
              <c:pt idx="382">
                <c:v>0.11039895150001366</c:v>
              </c:pt>
              <c:pt idx="383">
                <c:v>0.11039895150001366</c:v>
              </c:pt>
              <c:pt idx="384">
                <c:v>0.11305368759092027</c:v>
              </c:pt>
              <c:pt idx="385">
                <c:v>0.11305368759092027</c:v>
              </c:pt>
              <c:pt idx="386">
                <c:v>0.11305368759092027</c:v>
              </c:pt>
              <c:pt idx="387">
                <c:v>0.1124582109625889</c:v>
              </c:pt>
              <c:pt idx="388">
                <c:v>0.11373397743803704</c:v>
              </c:pt>
              <c:pt idx="389">
                <c:v>0.1147218181319134</c:v>
              </c:pt>
              <c:pt idx="390">
                <c:v>0.11366865204622179</c:v>
              </c:pt>
              <c:pt idx="391">
                <c:v>0.11366865204622179</c:v>
              </c:pt>
              <c:pt idx="392">
                <c:v>0.11244290890127084</c:v>
              </c:pt>
              <c:pt idx="393">
                <c:v>0.10314851919962664</c:v>
              </c:pt>
              <c:pt idx="394">
                <c:v>0.10064426481486555</c:v>
              </c:pt>
              <c:pt idx="395">
                <c:v>9.7108459363763666E-2</c:v>
              </c:pt>
              <c:pt idx="396">
                <c:v>9.7108459363763666E-2</c:v>
              </c:pt>
              <c:pt idx="397">
                <c:v>0.10092327011226088</c:v>
              </c:pt>
              <c:pt idx="398">
                <c:v>0.10092327011226088</c:v>
              </c:pt>
              <c:pt idx="399">
                <c:v>9.6465429692860871E-2</c:v>
              </c:pt>
              <c:pt idx="400">
                <c:v>9.5599182060220222E-2</c:v>
              </c:pt>
              <c:pt idx="401">
                <c:v>9.5599182060220222E-2</c:v>
              </c:pt>
              <c:pt idx="402">
                <c:v>9.1890868168967632E-2</c:v>
              </c:pt>
              <c:pt idx="403">
                <c:v>9.1890868168967632E-2</c:v>
              </c:pt>
              <c:pt idx="404">
                <c:v>8.6930804490434443E-2</c:v>
              </c:pt>
              <c:pt idx="405">
                <c:v>8.7983764718798874E-2</c:v>
              </c:pt>
              <c:pt idx="406">
                <c:v>8.7983764718798874E-2</c:v>
              </c:pt>
              <c:pt idx="407">
                <c:v>8.8472950347212587E-2</c:v>
              </c:pt>
              <c:pt idx="408">
                <c:v>8.9061290588203113E-2</c:v>
              </c:pt>
              <c:pt idx="409">
                <c:v>8.9061290588203113E-2</c:v>
              </c:pt>
              <c:pt idx="410">
                <c:v>8.6592649521038512E-2</c:v>
              </c:pt>
              <c:pt idx="411">
                <c:v>8.6592649521038512E-2</c:v>
              </c:pt>
              <c:pt idx="412">
                <c:v>8.4087777564296085E-2</c:v>
              </c:pt>
              <c:pt idx="413">
                <c:v>8.2610545384678602E-2</c:v>
              </c:pt>
              <c:pt idx="414">
                <c:v>8.2545151373754511E-2</c:v>
              </c:pt>
              <c:pt idx="415">
                <c:v>8.0369308044904386E-2</c:v>
              </c:pt>
              <c:pt idx="416">
                <c:v>8.0369308044904386E-2</c:v>
              </c:pt>
              <c:pt idx="417">
                <c:v>5.8365767298877547E-2</c:v>
              </c:pt>
              <c:pt idx="418">
                <c:v>5.0049954711387956E-2</c:v>
              </c:pt>
              <c:pt idx="419">
                <c:v>5.30411302939644E-2</c:v>
              </c:pt>
              <c:pt idx="420">
                <c:v>5.1196717261823066E-2</c:v>
              </c:pt>
              <c:pt idx="421">
                <c:v>5.1196717261823066E-2</c:v>
              </c:pt>
              <c:pt idx="422">
                <c:v>5.4851165152471681E-2</c:v>
              </c:pt>
              <c:pt idx="423">
                <c:v>5.2276782038262137E-2</c:v>
              </c:pt>
              <c:pt idx="424">
                <c:v>4.6661748963851446E-2</c:v>
              </c:pt>
              <c:pt idx="425">
                <c:v>4.6171396810583687E-2</c:v>
              </c:pt>
              <c:pt idx="426">
                <c:v>4.6171396810583687E-2</c:v>
              </c:pt>
              <c:pt idx="427">
                <c:v>5.5859728817281074E-2</c:v>
              </c:pt>
              <c:pt idx="428">
                <c:v>5.7220377130623445E-2</c:v>
              </c:pt>
              <c:pt idx="429">
                <c:v>4.7425822743117463E-2</c:v>
              </c:pt>
              <c:pt idx="430">
                <c:v>5.1199462026185083E-2</c:v>
              </c:pt>
              <c:pt idx="431">
                <c:v>5.1199462026185083E-2</c:v>
              </c:pt>
              <c:pt idx="432">
                <c:v>4.6996816073340053E-2</c:v>
              </c:pt>
              <c:pt idx="433">
                <c:v>4.600897537946369E-2</c:v>
              </c:pt>
              <c:pt idx="434">
                <c:v>5.0346457881590867E-2</c:v>
              </c:pt>
              <c:pt idx="435">
                <c:v>5.7718894957867972E-2</c:v>
              </c:pt>
              <c:pt idx="436">
                <c:v>5.7718894957867972E-2</c:v>
              </c:pt>
              <c:pt idx="437">
                <c:v>5.6062498284522144E-2</c:v>
              </c:pt>
              <c:pt idx="438">
                <c:v>5.8511788762934724E-2</c:v>
              </c:pt>
              <c:pt idx="439">
                <c:v>5.5483558861471938E-2</c:v>
              </c:pt>
              <c:pt idx="440">
                <c:v>5.5483558861471938E-2</c:v>
              </c:pt>
              <c:pt idx="441">
                <c:v>5.5483558861471938E-2</c:v>
              </c:pt>
              <c:pt idx="442">
                <c:v>5.4254110284632118E-2</c:v>
              </c:pt>
              <c:pt idx="443">
                <c:v>5.7348694864545857E-2</c:v>
              </c:pt>
              <c:pt idx="444">
                <c:v>6.8117091647682093E-2</c:v>
              </c:pt>
              <c:pt idx="445">
                <c:v>6.9785428046002185E-2</c:v>
              </c:pt>
              <c:pt idx="446">
                <c:v>6.9785428046002185E-2</c:v>
              </c:pt>
              <c:pt idx="447">
                <c:v>8.4063898114346891E-2</c:v>
              </c:pt>
              <c:pt idx="448">
                <c:v>8.655285043778993E-2</c:v>
              </c:pt>
              <c:pt idx="449">
                <c:v>8.6676982406060477E-2</c:v>
              </c:pt>
              <c:pt idx="450">
                <c:v>8.6291480251420527E-2</c:v>
              </c:pt>
              <c:pt idx="451">
                <c:v>8.6291480251420527E-2</c:v>
              </c:pt>
              <c:pt idx="452">
                <c:v>9.8004899404386281E-2</c:v>
              </c:pt>
              <c:pt idx="453">
                <c:v>9.9859056350012354E-2</c:v>
              </c:pt>
              <c:pt idx="454">
                <c:v>9.4633368100348614E-2</c:v>
              </c:pt>
              <c:pt idx="455">
                <c:v>9.3836494386956959E-2</c:v>
              </c:pt>
              <c:pt idx="456">
                <c:v>9.3836494386956959E-2</c:v>
              </c:pt>
              <c:pt idx="457">
                <c:v>9.0440122965443459E-2</c:v>
              </c:pt>
              <c:pt idx="458">
                <c:v>8.6819778771992429E-2</c:v>
              </c:pt>
              <c:pt idx="459">
                <c:v>9.0353251173386884E-2</c:v>
              </c:pt>
              <c:pt idx="460">
                <c:v>9.6134205253479044E-2</c:v>
              </c:pt>
              <c:pt idx="461">
                <c:v>9.6134205253479044E-2</c:v>
              </c:pt>
              <c:pt idx="462">
                <c:v>9.018046825680015E-2</c:v>
              </c:pt>
              <c:pt idx="463">
                <c:v>9.2383347514615854E-2</c:v>
              </c:pt>
              <c:pt idx="464">
                <c:v>9.277001619410985E-2</c:v>
              </c:pt>
              <c:pt idx="465">
                <c:v>9.1102777701534299E-2</c:v>
              </c:pt>
              <c:pt idx="466">
                <c:v>9.1102777701534299E-2</c:v>
              </c:pt>
              <c:pt idx="467">
                <c:v>8.3682238629813499E-2</c:v>
              </c:pt>
              <c:pt idx="468">
                <c:v>7.8146940960118538E-2</c:v>
              </c:pt>
              <c:pt idx="469">
                <c:v>7.004494551642737E-2</c:v>
              </c:pt>
              <c:pt idx="470">
                <c:v>7.0484588148107541E-2</c:v>
              </c:pt>
              <c:pt idx="471">
                <c:v>7.0484588148107541E-2</c:v>
              </c:pt>
              <c:pt idx="472">
                <c:v>7.0484588148107541E-2</c:v>
              </c:pt>
              <c:pt idx="473">
                <c:v>7.0484588148107541E-2</c:v>
              </c:pt>
              <c:pt idx="474">
                <c:v>7.0385502154640012E-2</c:v>
              </c:pt>
              <c:pt idx="475">
                <c:v>6.8110572832322358E-2</c:v>
              </c:pt>
              <c:pt idx="476">
                <c:v>6.8110572832322358E-2</c:v>
              </c:pt>
              <c:pt idx="477">
                <c:v>2.6285167293387923E-2</c:v>
              </c:pt>
              <c:pt idx="478">
                <c:v>3.0969862487305377E-2</c:v>
              </c:pt>
              <c:pt idx="479">
                <c:v>2.5552521066066314E-2</c:v>
              </c:pt>
              <c:pt idx="480">
                <c:v>3.8288364943869446E-2</c:v>
              </c:pt>
              <c:pt idx="481">
                <c:v>3.8288364943869446E-2</c:v>
              </c:pt>
              <c:pt idx="482">
                <c:v>3.4254041665523038E-2</c:v>
              </c:pt>
              <c:pt idx="483">
                <c:v>3.8618285620179327E-2</c:v>
              </c:pt>
              <c:pt idx="484">
                <c:v>4.5957167952131339E-2</c:v>
              </c:pt>
              <c:pt idx="485">
                <c:v>3.9493590975214765E-2</c:v>
              </c:pt>
              <c:pt idx="486">
                <c:v>3.9493590975214765E-2</c:v>
              </c:pt>
              <c:pt idx="487">
                <c:v>3.7335931710262615E-2</c:v>
              </c:pt>
              <c:pt idx="488">
                <c:v>3.5294856311585576E-2</c:v>
              </c:pt>
              <c:pt idx="489">
                <c:v>3.3239782614662428E-2</c:v>
              </c:pt>
              <c:pt idx="490">
                <c:v>3.8692531496171245E-2</c:v>
              </c:pt>
              <c:pt idx="491">
                <c:v>3.8692531496171245E-2</c:v>
              </c:pt>
              <c:pt idx="492">
                <c:v>3.375696483956836E-2</c:v>
              </c:pt>
              <c:pt idx="493">
                <c:v>3.9952309719210488E-2</c:v>
              </c:pt>
              <c:pt idx="494">
                <c:v>4.9695605632256612E-2</c:v>
              </c:pt>
              <c:pt idx="495">
                <c:v>4.9695605632256612E-2</c:v>
              </c:pt>
              <c:pt idx="496">
                <c:v>4.9695605632256612E-2</c:v>
              </c:pt>
              <c:pt idx="497">
                <c:v>4.7859838607855476E-2</c:v>
              </c:pt>
              <c:pt idx="498">
                <c:v>4.8600032937172299E-2</c:v>
              </c:pt>
              <c:pt idx="499">
                <c:v>4.9601391595531563E-2</c:v>
              </c:pt>
              <c:pt idx="500">
                <c:v>4.9092718140147706E-2</c:v>
              </c:pt>
              <c:pt idx="501">
                <c:v>4.9092718140147706E-2</c:v>
              </c:pt>
              <c:pt idx="502">
                <c:v>5.1458636401064961E-2</c:v>
              </c:pt>
              <c:pt idx="503">
                <c:v>5.9471015288337536E-2</c:v>
              </c:pt>
              <c:pt idx="504">
                <c:v>6.0030123788872736E-2</c:v>
              </c:pt>
              <c:pt idx="505">
                <c:v>6.1602736530068869E-2</c:v>
              </c:pt>
              <c:pt idx="506">
                <c:v>6.1602736530068869E-2</c:v>
              </c:pt>
              <c:pt idx="507">
                <c:v>6.1602736530068869E-2</c:v>
              </c:pt>
              <c:pt idx="508">
                <c:v>6.1602736530068869E-2</c:v>
              </c:pt>
              <c:pt idx="509">
                <c:v>6.1602736530068869E-2</c:v>
              </c:pt>
              <c:pt idx="510">
                <c:v>6.399411248044351E-2</c:v>
              </c:pt>
              <c:pt idx="511">
                <c:v>6.399411248044351E-2</c:v>
              </c:pt>
              <c:pt idx="512">
                <c:v>6.5036985699777672E-2</c:v>
              </c:pt>
              <c:pt idx="513">
                <c:v>6.664946614333167E-2</c:v>
              </c:pt>
              <c:pt idx="514">
                <c:v>6.8602640463316211E-2</c:v>
              </c:pt>
              <c:pt idx="515">
                <c:v>6.8602640463316211E-2</c:v>
              </c:pt>
              <c:pt idx="516">
                <c:v>6.8602640463316211E-2</c:v>
              </c:pt>
              <c:pt idx="517">
                <c:v>6.7896618450306034E-2</c:v>
              </c:pt>
              <c:pt idx="518">
                <c:v>7.0452268547745112E-2</c:v>
              </c:pt>
              <c:pt idx="519">
                <c:v>7.2455054483572701E-2</c:v>
              </c:pt>
              <c:pt idx="520">
                <c:v>7.2455054483572701E-2</c:v>
              </c:pt>
              <c:pt idx="521">
                <c:v>7.2455054483572701E-2</c:v>
              </c:pt>
              <c:pt idx="522">
                <c:v>7.2455054483572701E-2</c:v>
              </c:pt>
              <c:pt idx="523">
                <c:v>7.2455054483572701E-2</c:v>
              </c:pt>
              <c:pt idx="524">
                <c:v>7.1774764636455934E-2</c:v>
              </c:pt>
              <c:pt idx="525">
                <c:v>6.9840460571459984E-2</c:v>
              </c:pt>
              <c:pt idx="526">
                <c:v>6.9840460571459984E-2</c:v>
              </c:pt>
              <c:pt idx="527">
                <c:v>5.9952378338319567E-2</c:v>
              </c:pt>
              <c:pt idx="528">
                <c:v>6.5865424203332301E-2</c:v>
              </c:pt>
              <c:pt idx="529">
                <c:v>5.5475530425713071E-2</c:v>
              </c:pt>
              <c:pt idx="530">
                <c:v>5.0713570115005657E-2</c:v>
              </c:pt>
              <c:pt idx="531">
                <c:v>5.0713570115005657E-2</c:v>
              </c:pt>
              <c:pt idx="532">
                <c:v>7.170779238602365E-2</c:v>
              </c:pt>
              <c:pt idx="533">
                <c:v>9.3083468284247628E-2</c:v>
              </c:pt>
              <c:pt idx="534">
                <c:v>9.6475104987236771E-2</c:v>
              </c:pt>
              <c:pt idx="535">
                <c:v>9.6475104987236771E-2</c:v>
              </c:pt>
              <c:pt idx="536">
                <c:v>9.6475104987236771E-2</c:v>
              </c:pt>
              <c:pt idx="537">
                <c:v>0.10626615980018106</c:v>
              </c:pt>
              <c:pt idx="538">
                <c:v>0.10626615980018106</c:v>
              </c:pt>
              <c:pt idx="539">
                <c:v>0.11228837866769137</c:v>
              </c:pt>
              <c:pt idx="540">
                <c:v>0.11133079900090581</c:v>
              </c:pt>
              <c:pt idx="541">
                <c:v>0.11133079900090581</c:v>
              </c:pt>
              <c:pt idx="542">
                <c:v>0.11133079900090581</c:v>
              </c:pt>
              <c:pt idx="543">
                <c:v>0.14327793483929407</c:v>
              </c:pt>
              <c:pt idx="544">
                <c:v>0.14729366233908814</c:v>
              </c:pt>
              <c:pt idx="545">
                <c:v>0.14049309691762968</c:v>
              </c:pt>
              <c:pt idx="546">
                <c:v>0.14049309691762968</c:v>
              </c:pt>
              <c:pt idx="547">
                <c:v>0.13663436993934086</c:v>
              </c:pt>
              <c:pt idx="548">
                <c:v>0.13327203359591566</c:v>
              </c:pt>
              <c:pt idx="549">
                <c:v>0.13234649905305629</c:v>
              </c:pt>
              <c:pt idx="550">
                <c:v>0.13141671012543577</c:v>
              </c:pt>
              <c:pt idx="551">
                <c:v>0.13141671012543577</c:v>
              </c:pt>
              <c:pt idx="552">
                <c:v>0.12829193313754006</c:v>
              </c:pt>
              <c:pt idx="553">
                <c:v>0.14216170779238602</c:v>
              </c:pt>
              <c:pt idx="554">
                <c:v>0.14481431669091216</c:v>
              </c:pt>
              <c:pt idx="555">
                <c:v>0.15973375785688804</c:v>
              </c:pt>
              <c:pt idx="556">
                <c:v>0.15973375785688804</c:v>
              </c:pt>
              <c:pt idx="557">
                <c:v>0.14356085142590524</c:v>
              </c:pt>
              <c:pt idx="558">
                <c:v>0.1455148491751983</c:v>
              </c:pt>
              <c:pt idx="559">
                <c:v>0.14464949359097523</c:v>
              </c:pt>
              <c:pt idx="560">
                <c:v>0.14356984052919053</c:v>
              </c:pt>
              <c:pt idx="561">
                <c:v>0.14356984052919053</c:v>
              </c:pt>
              <c:pt idx="562">
                <c:v>0.13308463480910171</c:v>
              </c:pt>
              <c:pt idx="563">
                <c:v>0.13218105838113803</c:v>
              </c:pt>
              <c:pt idx="564">
                <c:v>0.13250713638734113</c:v>
              </c:pt>
              <c:pt idx="565">
                <c:v>0.13165715148354495</c:v>
              </c:pt>
              <c:pt idx="566">
                <c:v>0.13165715148354495</c:v>
              </c:pt>
              <c:pt idx="567">
                <c:v>0.13394182471934779</c:v>
              </c:pt>
              <c:pt idx="568">
                <c:v>0.13674402327560164</c:v>
              </c:pt>
              <c:pt idx="569">
                <c:v>0.14802843575879021</c:v>
              </c:pt>
              <c:pt idx="570">
                <c:v>0.13855453846787258</c:v>
              </c:pt>
              <c:pt idx="571">
                <c:v>0.13855453846787258</c:v>
              </c:pt>
              <c:pt idx="572">
                <c:v>0.12879230368072903</c:v>
              </c:pt>
              <c:pt idx="573">
                <c:v>0.12548397057612592</c:v>
              </c:pt>
              <c:pt idx="574">
                <c:v>0.13269391760217375</c:v>
              </c:pt>
              <c:pt idx="575">
                <c:v>0.13082761507424601</c:v>
              </c:pt>
              <c:pt idx="576">
                <c:v>0.13082761507424601</c:v>
              </c:pt>
              <c:pt idx="577">
                <c:v>0.13896570416929688</c:v>
              </c:pt>
              <c:pt idx="578">
                <c:v>0.13165845524661712</c:v>
              </c:pt>
              <c:pt idx="579">
                <c:v>0.13910493234155852</c:v>
              </c:pt>
              <c:pt idx="580">
                <c:v>0.1413404056761729</c:v>
              </c:pt>
              <c:pt idx="581">
                <c:v>0.1413404056761729</c:v>
              </c:pt>
              <c:pt idx="582">
                <c:v>0.14387828342436793</c:v>
              </c:pt>
              <c:pt idx="583">
                <c:v>0.14552081903768577</c:v>
              </c:pt>
              <c:pt idx="584">
                <c:v>0.14478597699887463</c:v>
              </c:pt>
              <c:pt idx="585">
                <c:v>0.14478597699887463</c:v>
              </c:pt>
              <c:pt idx="586">
                <c:v>0.14478597699887463</c:v>
              </c:pt>
              <c:pt idx="587">
                <c:v>0.16655525210660671</c:v>
              </c:pt>
              <c:pt idx="588">
                <c:v>0.18087880492959663</c:v>
              </c:pt>
              <c:pt idx="589">
                <c:v>0.17116439766146074</c:v>
              </c:pt>
              <c:pt idx="590">
                <c:v>0.17895074520352416</c:v>
              </c:pt>
              <c:pt idx="591">
                <c:v>0.17895074520352416</c:v>
              </c:pt>
              <c:pt idx="592">
                <c:v>0.17291356737024133</c:v>
              </c:pt>
              <c:pt idx="593">
                <c:v>0.17031153075508465</c:v>
              </c:pt>
              <c:pt idx="594">
                <c:v>0.17785325117338679</c:v>
              </c:pt>
              <c:pt idx="595">
                <c:v>0.17878338319655263</c:v>
              </c:pt>
              <c:pt idx="596">
                <c:v>0.17878338319655263</c:v>
              </c:pt>
              <c:pt idx="597">
                <c:v>0.19871538165948466</c:v>
              </c:pt>
              <c:pt idx="598">
                <c:v>0.20462046770784736</c:v>
              </c:pt>
              <c:pt idx="599">
                <c:v>0.21628070705129976</c:v>
              </c:pt>
              <c:pt idx="600">
                <c:v>0.20889715367935668</c:v>
              </c:pt>
              <c:pt idx="601">
                <c:v>0.20889715367935668</c:v>
              </c:pt>
              <c:pt idx="602">
                <c:v>0.20741010896714518</c:v>
              </c:pt>
              <c:pt idx="603">
                <c:v>0.205360456179837</c:v>
              </c:pt>
              <c:pt idx="604">
                <c:v>0.22243055746164209</c:v>
              </c:pt>
              <c:pt idx="605">
                <c:v>0.22976408750308797</c:v>
              </c:pt>
              <c:pt idx="606">
                <c:v>0.22976408750308797</c:v>
              </c:pt>
              <c:pt idx="607">
                <c:v>0.26140133944500854</c:v>
              </c:pt>
              <c:pt idx="608">
                <c:v>0.26279410150138593</c:v>
              </c:pt>
              <c:pt idx="609">
                <c:v>0.25777488815085214</c:v>
              </c:pt>
              <c:pt idx="610">
                <c:v>0.24492005873795741</c:v>
              </c:pt>
              <c:pt idx="611">
                <c:v>0.24492005873795741</c:v>
              </c:pt>
              <c:pt idx="612">
                <c:v>0.26080757829440349</c:v>
              </c:pt>
              <c:pt idx="613">
                <c:v>0.26976648917190471</c:v>
              </c:pt>
              <c:pt idx="614">
                <c:v>0.29724885406087886</c:v>
              </c:pt>
              <c:pt idx="615">
                <c:v>0.28702652814755858</c:v>
              </c:pt>
              <c:pt idx="616">
                <c:v>0.28702652814755858</c:v>
              </c:pt>
              <c:pt idx="617">
                <c:v>0.29851995443691148</c:v>
              </c:pt>
              <c:pt idx="618">
                <c:v>0.31166902258941076</c:v>
              </c:pt>
              <c:pt idx="619">
                <c:v>0.32041576318173082</c:v>
              </c:pt>
              <c:pt idx="620">
                <c:v>0.32883457305190356</c:v>
              </c:pt>
              <c:pt idx="621">
                <c:v>0.32883457305190356</c:v>
              </c:pt>
              <c:pt idx="622">
                <c:v>0.34641032854829401</c:v>
              </c:pt>
              <c:pt idx="623">
                <c:v>0.3591476820464965</c:v>
              </c:pt>
              <c:pt idx="624">
                <c:v>0.37098440973842406</c:v>
              </c:pt>
              <c:pt idx="625">
                <c:v>0.36806411769549596</c:v>
              </c:pt>
              <c:pt idx="626">
                <c:v>0.36806411769549596</c:v>
              </c:pt>
              <c:pt idx="627">
                <c:v>0.34945317431998468</c:v>
              </c:pt>
              <c:pt idx="628">
                <c:v>0.36916147448741521</c:v>
              </c:pt>
              <c:pt idx="629">
                <c:v>0.36565270496527869</c:v>
              </c:pt>
              <c:pt idx="630">
                <c:v>0.36012337715807097</c:v>
              </c:pt>
              <c:pt idx="631">
                <c:v>0.36012337715807097</c:v>
              </c:pt>
              <c:pt idx="632">
                <c:v>0.3648795734636181</c:v>
              </c:pt>
              <c:pt idx="633">
                <c:v>0.36318152499107947</c:v>
              </c:pt>
              <c:pt idx="634">
                <c:v>0.36634527763291524</c:v>
              </c:pt>
              <c:pt idx="635">
                <c:v>0.35577525869404103</c:v>
              </c:pt>
              <c:pt idx="636">
                <c:v>0.35577525869404103</c:v>
              </c:pt>
              <c:pt idx="637">
                <c:v>0.33246562182636619</c:v>
              </c:pt>
              <c:pt idx="638">
                <c:v>0.32586171877144343</c:v>
              </c:pt>
              <c:pt idx="639">
                <c:v>0.33095291356737033</c:v>
              </c:pt>
              <c:pt idx="640">
                <c:v>0.3198402547141328</c:v>
              </c:pt>
              <c:pt idx="641">
                <c:v>0.3198402547141328</c:v>
              </c:pt>
              <c:pt idx="642">
                <c:v>0.32696140861307055</c:v>
              </c:pt>
              <c:pt idx="643">
                <c:v>0.32199372821343286</c:v>
              </c:pt>
              <c:pt idx="644">
                <c:v>0.33643242390140804</c:v>
              </c:pt>
              <c:pt idx="645">
                <c:v>0.33864223368923785</c:v>
              </c:pt>
              <c:pt idx="646">
                <c:v>0.33864223368923785</c:v>
              </c:pt>
              <c:pt idx="647">
                <c:v>0.34858068234842055</c:v>
              </c:pt>
              <c:pt idx="648">
                <c:v>0.33514114950731488</c:v>
              </c:pt>
              <c:pt idx="649">
                <c:v>0.33516454862350065</c:v>
              </c:pt>
              <c:pt idx="650">
                <c:v>0.33792180166332719</c:v>
              </c:pt>
              <c:pt idx="651">
                <c:v>0.33792180166332719</c:v>
              </c:pt>
              <c:pt idx="652">
                <c:v>0.35634562072846054</c:v>
              </c:pt>
              <c:pt idx="653">
                <c:v>0.34694494002689868</c:v>
              </c:pt>
              <c:pt idx="654">
                <c:v>0.34891835698405282</c:v>
              </c:pt>
              <c:pt idx="655">
                <c:v>0.35136016797957903</c:v>
              </c:pt>
              <c:pt idx="656">
                <c:v>0.35136016797957903</c:v>
              </c:pt>
              <c:pt idx="657">
                <c:v>0.35568166222929776</c:v>
              </c:pt>
              <c:pt idx="658">
                <c:v>0.36174663080174563</c:v>
              </c:pt>
              <c:pt idx="659">
                <c:v>0.37388459638240068</c:v>
              </c:pt>
              <c:pt idx="660">
                <c:v>0.36939567150660113</c:v>
              </c:pt>
              <c:pt idx="661">
                <c:v>0.36939567150660113</c:v>
              </c:pt>
              <c:pt idx="662">
                <c:v>0.35976971427002979</c:v>
              </c:pt>
              <c:pt idx="663">
                <c:v>0.36236797683418875</c:v>
              </c:pt>
              <c:pt idx="664">
                <c:v>0.36405285043778979</c:v>
              </c:pt>
              <c:pt idx="665">
                <c:v>0.36530212993714484</c:v>
              </c:pt>
              <c:pt idx="666">
                <c:v>0.36530212993714484</c:v>
              </c:pt>
              <c:pt idx="667">
                <c:v>0.36160959844097396</c:v>
              </c:pt>
              <c:pt idx="668">
                <c:v>0.35625888617462187</c:v>
              </c:pt>
              <c:pt idx="669">
                <c:v>0.3603483792166442</c:v>
              </c:pt>
              <c:pt idx="670">
                <c:v>0.3603483792166442</c:v>
              </c:pt>
              <c:pt idx="671">
                <c:v>0.3603483792166442</c:v>
              </c:pt>
              <c:pt idx="672">
                <c:v>0.35720878050119387</c:v>
              </c:pt>
              <c:pt idx="673">
                <c:v>0.35649006395300975</c:v>
              </c:pt>
              <c:pt idx="674">
                <c:v>0.35472566080202017</c:v>
              </c:pt>
              <c:pt idx="675">
                <c:v>0.34760924162160678</c:v>
              </c:pt>
              <c:pt idx="676">
                <c:v>0.34760924162160678</c:v>
              </c:pt>
              <c:pt idx="677">
                <c:v>0.31943107896687084</c:v>
              </c:pt>
              <c:pt idx="678">
                <c:v>0.32642336617901369</c:v>
              </c:pt>
              <c:pt idx="679">
                <c:v>0.32713412291054822</c:v>
              </c:pt>
              <c:pt idx="680">
                <c:v>0.32153274503883833</c:v>
              </c:pt>
              <c:pt idx="681">
                <c:v>0.32153274503883833</c:v>
              </c:pt>
              <c:pt idx="682">
                <c:v>0.33253561331759673</c:v>
              </c:pt>
              <c:pt idx="683">
                <c:v>0.35467392199379688</c:v>
              </c:pt>
              <c:pt idx="684">
                <c:v>0.35551697636757895</c:v>
              </c:pt>
              <c:pt idx="685">
                <c:v>0.35602118958087448</c:v>
              </c:pt>
              <c:pt idx="686">
                <c:v>0.35602118958087448</c:v>
              </c:pt>
              <c:pt idx="687">
                <c:v>0.3357521340542915</c:v>
              </c:pt>
              <c:pt idx="688">
                <c:v>0.33592773035434909</c:v>
              </c:pt>
              <c:pt idx="689">
                <c:v>0.33021635605083288</c:v>
              </c:pt>
              <c:pt idx="690">
                <c:v>0.32443553920895885</c:v>
              </c:pt>
              <c:pt idx="691">
                <c:v>0.32443553920895885</c:v>
              </c:pt>
              <c:pt idx="692">
                <c:v>0.34047861828562009</c:v>
              </c:pt>
              <c:pt idx="693">
                <c:v>0.34914905442867727</c:v>
              </c:pt>
              <c:pt idx="694">
                <c:v>0.34776287980676868</c:v>
              </c:pt>
              <c:pt idx="695">
                <c:v>0.34731184640298629</c:v>
              </c:pt>
              <c:pt idx="696">
                <c:v>0.34731184640298629</c:v>
              </c:pt>
              <c:pt idx="697">
                <c:v>0.35342848516454861</c:v>
              </c:pt>
              <c:pt idx="698">
                <c:v>0.35167149287733634</c:v>
              </c:pt>
              <c:pt idx="699">
                <c:v>0.34608150577772889</c:v>
              </c:pt>
              <c:pt idx="700">
                <c:v>0.35284453654653736</c:v>
              </c:pt>
              <c:pt idx="701">
                <c:v>0.35284453654653736</c:v>
              </c:pt>
              <c:pt idx="702">
                <c:v>0.35295384678725328</c:v>
              </c:pt>
              <c:pt idx="703">
                <c:v>0.34753973046413966</c:v>
              </c:pt>
              <c:pt idx="704">
                <c:v>0.36225763730683713</c:v>
              </c:pt>
              <c:pt idx="705">
                <c:v>0.35189896522383557</c:v>
              </c:pt>
              <c:pt idx="706">
                <c:v>0.35189896522383557</c:v>
              </c:pt>
              <c:pt idx="707">
                <c:v>0.34875909203194899</c:v>
              </c:pt>
              <c:pt idx="708">
                <c:v>0.3458168418741252</c:v>
              </c:pt>
              <c:pt idx="709">
                <c:v>0.34597336206186702</c:v>
              </c:pt>
              <c:pt idx="710">
                <c:v>0.34931538714901333</c:v>
              </c:pt>
              <c:pt idx="711">
                <c:v>0.34931538714901333</c:v>
              </c:pt>
              <c:pt idx="712">
                <c:v>0.31333646693931327</c:v>
              </c:pt>
              <c:pt idx="713">
                <c:v>0.31571384459144181</c:v>
              </c:pt>
              <c:pt idx="714">
                <c:v>0.29844021903219597</c:v>
              </c:pt>
              <c:pt idx="715">
                <c:v>0.30245855405813415</c:v>
              </c:pt>
              <c:pt idx="716">
                <c:v>0.30245855405813415</c:v>
              </c:pt>
              <c:pt idx="717">
                <c:v>0.28220836878653976</c:v>
              </c:pt>
              <c:pt idx="718">
                <c:v>0.30419544094639472</c:v>
              </c:pt>
              <c:pt idx="719">
                <c:v>0.30572557845908932</c:v>
              </c:pt>
              <c:pt idx="720">
                <c:v>0.30457806109845476</c:v>
              </c:pt>
              <c:pt idx="721">
                <c:v>0.30457806109845476</c:v>
              </c:pt>
              <c:pt idx="722">
                <c:v>0.27605186232261958</c:v>
              </c:pt>
              <c:pt idx="723">
                <c:v>0.26892823813575606</c:v>
              </c:pt>
              <c:pt idx="724">
                <c:v>0.26040485274339198</c:v>
              </c:pt>
              <c:pt idx="725">
                <c:v>0.2607260587928526</c:v>
              </c:pt>
              <c:pt idx="726">
                <c:v>0.2607260587928526</c:v>
              </c:pt>
              <c:pt idx="727">
                <c:v>0.2607260587928526</c:v>
              </c:pt>
              <c:pt idx="728">
                <c:v>0.26679823237175104</c:v>
              </c:pt>
              <c:pt idx="729">
                <c:v>0.27357340872286118</c:v>
              </c:pt>
              <c:pt idx="730">
                <c:v>0.27079598166497409</c:v>
              </c:pt>
              <c:pt idx="731">
                <c:v>0.27079598166497409</c:v>
              </c:pt>
              <c:pt idx="732">
                <c:v>0.27183549254796469</c:v>
              </c:pt>
              <c:pt idx="733">
                <c:v>0.2578548980320039</c:v>
              </c:pt>
              <c:pt idx="734">
                <c:v>0.26906945626217982</c:v>
              </c:pt>
              <c:pt idx="735">
                <c:v>0.26805993192984379</c:v>
              </c:pt>
              <c:pt idx="736">
                <c:v>0.26805993192984379</c:v>
              </c:pt>
              <c:pt idx="737">
                <c:v>0.27192538358081952</c:v>
              </c:pt>
              <c:pt idx="738">
                <c:v>0.25572159855076437</c:v>
              </c:pt>
              <c:pt idx="739">
                <c:v>0.28403782285290813</c:v>
              </c:pt>
              <c:pt idx="740">
                <c:v>0.29181552438723135</c:v>
              </c:pt>
              <c:pt idx="741">
                <c:v>0.29181552438723135</c:v>
              </c:pt>
              <c:pt idx="742">
                <c:v>0.30556610764965808</c:v>
              </c:pt>
              <c:pt idx="743">
                <c:v>0.31489425795295478</c:v>
              </c:pt>
              <c:pt idx="744">
                <c:v>0.31971523069744467</c:v>
              </c:pt>
              <c:pt idx="745">
                <c:v>0.32986495759339052</c:v>
              </c:pt>
              <c:pt idx="746">
                <c:v>0.32986495759339052</c:v>
              </c:pt>
              <c:pt idx="747">
                <c:v>0.3174276754590617</c:v>
              </c:pt>
              <c:pt idx="748">
                <c:v>0.32296510032113734</c:v>
              </c:pt>
              <c:pt idx="749">
                <c:v>0.32162627288447276</c:v>
              </c:pt>
              <c:pt idx="750">
                <c:v>0.32386572612741182</c:v>
              </c:pt>
              <c:pt idx="751">
                <c:v>0.32386572612741182</c:v>
              </c:pt>
              <c:pt idx="752">
                <c:v>0.34149479867153398</c:v>
              </c:pt>
              <c:pt idx="753">
                <c:v>0.34430742733236364</c:v>
              </c:pt>
              <c:pt idx="754">
                <c:v>0.36787795405264467</c:v>
              </c:pt>
              <c:pt idx="755">
                <c:v>0.36440376856146894</c:v>
              </c:pt>
              <c:pt idx="756">
                <c:v>0.36440376856146894</c:v>
              </c:pt>
              <c:pt idx="757">
                <c:v>0.37578369884445428</c:v>
              </c:pt>
              <c:pt idx="758">
                <c:v>0.36837818735761552</c:v>
              </c:pt>
              <c:pt idx="759">
                <c:v>0.3772257294211292</c:v>
              </c:pt>
              <c:pt idx="760">
                <c:v>0.36752710454807458</c:v>
              </c:pt>
              <c:pt idx="761">
                <c:v>0.36752710454807458</c:v>
              </c:pt>
              <c:pt idx="762">
                <c:v>0.33594255208190371</c:v>
              </c:pt>
              <c:pt idx="763">
                <c:v>0.33479551505503258</c:v>
              </c:pt>
              <c:pt idx="764">
                <c:v>0.34291535146707641</c:v>
              </c:pt>
              <c:pt idx="765">
                <c:v>0.33761081986111496</c:v>
              </c:pt>
              <c:pt idx="766">
                <c:v>0.33761081986111496</c:v>
              </c:pt>
              <c:pt idx="767">
                <c:v>0.31835019076112325</c:v>
              </c:pt>
              <c:pt idx="768">
                <c:v>0.31658661103944219</c:v>
              </c:pt>
              <c:pt idx="769">
                <c:v>0.3170910301100649</c:v>
              </c:pt>
              <c:pt idx="770">
                <c:v>0.31566972250432301</c:v>
              </c:pt>
              <c:pt idx="771">
                <c:v>0.31566972250432301</c:v>
              </c:pt>
              <c:pt idx="772">
                <c:v>0.345673771031757</c:v>
              </c:pt>
              <c:pt idx="773">
                <c:v>0.345673771031757</c:v>
              </c:pt>
              <c:pt idx="774">
                <c:v>0.345673771031757</c:v>
              </c:pt>
              <c:pt idx="775">
                <c:v>0.345673771031757</c:v>
              </c:pt>
              <c:pt idx="776">
                <c:v>0.345673771031757</c:v>
              </c:pt>
              <c:pt idx="777">
                <c:v>0.34119404111657015</c:v>
              </c:pt>
              <c:pt idx="778">
                <c:v>0.34708238410232473</c:v>
              </c:pt>
              <c:pt idx="779">
                <c:v>0.34043168281503045</c:v>
              </c:pt>
              <c:pt idx="780">
                <c:v>0.34360517937035118</c:v>
              </c:pt>
              <c:pt idx="781">
                <c:v>0.34360517937035118</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0</c:v>
              </c:pt>
              <c:pt idx="2">
                <c:v>6.524561967075293E-3</c:v>
              </c:pt>
              <c:pt idx="3">
                <c:v>7.6843998563440596E-3</c:v>
              </c:pt>
              <c:pt idx="4">
                <c:v>1.3656128181101623E-2</c:v>
              </c:pt>
              <c:pt idx="5">
                <c:v>1.7822373486876097E-2</c:v>
              </c:pt>
              <c:pt idx="6">
                <c:v>1.7822373486876097E-2</c:v>
              </c:pt>
              <c:pt idx="7">
                <c:v>2.0860207190946056E-2</c:v>
              </c:pt>
              <c:pt idx="8">
                <c:v>2.1124457025285537E-2</c:v>
              </c:pt>
              <c:pt idx="9">
                <c:v>2.3885323642460765E-2</c:v>
              </c:pt>
              <c:pt idx="10">
                <c:v>2.2828935711475928E-2</c:v>
              </c:pt>
              <c:pt idx="11">
                <c:v>2.2828935711475928E-2</c:v>
              </c:pt>
              <c:pt idx="12">
                <c:v>1.8288509705525868E-2</c:v>
              </c:pt>
              <c:pt idx="13">
                <c:v>1.8288509705525868E-2</c:v>
              </c:pt>
              <c:pt idx="14">
                <c:v>1.8288509705525868E-2</c:v>
              </c:pt>
              <c:pt idx="15">
                <c:v>1.8288509705525868E-2</c:v>
              </c:pt>
              <c:pt idx="16">
                <c:v>1.8288509705525868E-2</c:v>
              </c:pt>
              <c:pt idx="17">
                <c:v>2.5846226161418295E-2</c:v>
              </c:pt>
              <c:pt idx="18">
                <c:v>4.1789992427120559E-2</c:v>
              </c:pt>
              <c:pt idx="19">
                <c:v>4.6507359437369278E-2</c:v>
              </c:pt>
              <c:pt idx="20">
                <c:v>4.2392716829461774E-2</c:v>
              </c:pt>
              <c:pt idx="21">
                <c:v>4.2392716829461774E-2</c:v>
              </c:pt>
              <c:pt idx="22">
                <c:v>4.7351833919529351E-2</c:v>
              </c:pt>
              <c:pt idx="23">
                <c:v>5.8989098257528516E-2</c:v>
              </c:pt>
              <c:pt idx="24">
                <c:v>6.2797793116469158E-2</c:v>
              </c:pt>
              <c:pt idx="25">
                <c:v>6.4090061626093986E-2</c:v>
              </c:pt>
              <c:pt idx="26">
                <c:v>6.4090061626093986E-2</c:v>
              </c:pt>
              <c:pt idx="27">
                <c:v>6.0402792072798528E-2</c:v>
              </c:pt>
              <c:pt idx="28">
                <c:v>6.6086670277225146E-2</c:v>
              </c:pt>
              <c:pt idx="29">
                <c:v>6.6086670277225146E-2</c:v>
              </c:pt>
              <c:pt idx="30">
                <c:v>6.6086670277225146E-2</c:v>
              </c:pt>
              <c:pt idx="31">
                <c:v>6.6086670277225146E-2</c:v>
              </c:pt>
              <c:pt idx="32">
                <c:v>5.490967265669644E-2</c:v>
              </c:pt>
              <c:pt idx="33">
                <c:v>5.9029451078135731E-2</c:v>
              </c:pt>
              <c:pt idx="34">
                <c:v>5.9547801401025557E-2</c:v>
              </c:pt>
              <c:pt idx="35">
                <c:v>5.6823863728769242E-2</c:v>
              </c:pt>
              <c:pt idx="36">
                <c:v>5.6823863728769242E-2</c:v>
              </c:pt>
              <c:pt idx="37">
                <c:v>5.2712889559098919E-2</c:v>
              </c:pt>
              <c:pt idx="38">
                <c:v>5.0598401759285094E-2</c:v>
              </c:pt>
              <c:pt idx="39">
                <c:v>4.3253699283688496E-2</c:v>
              </c:pt>
              <c:pt idx="40">
                <c:v>3.7377472634367859E-2</c:v>
              </c:pt>
              <c:pt idx="41">
                <c:v>3.7377472634367859E-2</c:v>
              </c:pt>
              <c:pt idx="42">
                <c:v>4.3973202303241088E-2</c:v>
              </c:pt>
              <c:pt idx="43">
                <c:v>3.5446529027679308E-2</c:v>
              </c:pt>
              <c:pt idx="44">
                <c:v>3.0887760830544231E-2</c:v>
              </c:pt>
              <c:pt idx="45">
                <c:v>2.3835799726261264E-2</c:v>
              </c:pt>
              <c:pt idx="46">
                <c:v>2.3835799726261264E-2</c:v>
              </c:pt>
              <c:pt idx="47">
                <c:v>2.10910742373287E-2</c:v>
              </c:pt>
              <c:pt idx="48">
                <c:v>2.083061512250084E-2</c:v>
              </c:pt>
              <c:pt idx="49">
                <c:v>2.097233911972407E-2</c:v>
              </c:pt>
              <c:pt idx="50">
                <c:v>2.0871579349480696E-2</c:v>
              </c:pt>
              <c:pt idx="51">
                <c:v>2.0871579349480696E-2</c:v>
              </c:pt>
              <c:pt idx="52">
                <c:v>2.6889652277297671E-3</c:v>
              </c:pt>
              <c:pt idx="53">
                <c:v>7.5183418854818385E-3</c:v>
              </c:pt>
              <c:pt idx="54">
                <c:v>1.0427413407432695E-2</c:v>
              </c:pt>
              <c:pt idx="55">
                <c:v>1.3990445185767753E-2</c:v>
              </c:pt>
              <c:pt idx="56">
                <c:v>1.3990445185767753E-2</c:v>
              </c:pt>
              <c:pt idx="57">
                <c:v>6.4745489257773681E-3</c:v>
              </c:pt>
              <c:pt idx="58">
                <c:v>5.7994340088924901E-3</c:v>
              </c:pt>
              <c:pt idx="59">
                <c:v>4.4658344284640439E-3</c:v>
              </c:pt>
              <c:pt idx="60">
                <c:v>1.8735936889167082E-3</c:v>
              </c:pt>
              <c:pt idx="61">
                <c:v>1.8735936889167082E-3</c:v>
              </c:pt>
              <c:pt idx="62">
                <c:v>-8.0889063126118321E-3</c:v>
              </c:pt>
              <c:pt idx="63">
                <c:v>-1.0055433770199462E-2</c:v>
              </c:pt>
              <c:pt idx="64">
                <c:v>-5.7435514664153642E-3</c:v>
              </c:pt>
              <c:pt idx="65">
                <c:v>2.885104392135629E-3</c:v>
              </c:pt>
              <c:pt idx="66">
                <c:v>2.885104392135629E-3</c:v>
              </c:pt>
              <c:pt idx="67">
                <c:v>3.5361298979306177E-3</c:v>
              </c:pt>
              <c:pt idx="68">
                <c:v>7.2488339563370197E-4</c:v>
              </c:pt>
              <c:pt idx="69">
                <c:v>4.1283381106589356E-3</c:v>
              </c:pt>
              <c:pt idx="70">
                <c:v>5.9707500745609376E-3</c:v>
              </c:pt>
              <c:pt idx="71">
                <c:v>5.9707500745609376E-3</c:v>
              </c:pt>
              <c:pt idx="72">
                <c:v>1.2846870706018088E-3</c:v>
              </c:pt>
              <c:pt idx="73">
                <c:v>-1.1580036701501761E-3</c:v>
              </c:pt>
              <c:pt idx="74">
                <c:v>-4.8266864697114054E-3</c:v>
              </c:pt>
              <c:pt idx="75">
                <c:v>-7.8972915553652268E-3</c:v>
              </c:pt>
              <c:pt idx="76">
                <c:v>-7.8972915553652268E-3</c:v>
              </c:pt>
              <c:pt idx="77">
                <c:v>-1.8537352099269877E-2</c:v>
              </c:pt>
              <c:pt idx="78">
                <c:v>-1.3873666568556264E-2</c:v>
              </c:pt>
              <c:pt idx="79">
                <c:v>-1.4280985494139253E-2</c:v>
              </c:pt>
              <c:pt idx="80">
                <c:v>-1.4280985494139253E-2</c:v>
              </c:pt>
              <c:pt idx="81">
                <c:v>-1.4280985494139253E-2</c:v>
              </c:pt>
              <c:pt idx="82">
                <c:v>-2.5403201103661899E-2</c:v>
              </c:pt>
              <c:pt idx="83">
                <c:v>-2.4305604383147883E-2</c:v>
              </c:pt>
              <c:pt idx="84">
                <c:v>-2.7031743118346108E-2</c:v>
              </c:pt>
              <c:pt idx="85">
                <c:v>-3.554141929674326E-2</c:v>
              </c:pt>
              <c:pt idx="86">
                <c:v>-3.554141929674326E-2</c:v>
              </c:pt>
              <c:pt idx="87">
                <c:v>-5.771615018928522E-2</c:v>
              </c:pt>
              <c:pt idx="88">
                <c:v>-5.4503087418760976E-2</c:v>
              </c:pt>
              <c:pt idx="89">
                <c:v>-6.5891876206839783E-2</c:v>
              </c:pt>
              <c:pt idx="90">
                <c:v>-5.7204769899045771E-2</c:v>
              </c:pt>
              <c:pt idx="91">
                <c:v>-5.7204769899045771E-2</c:v>
              </c:pt>
              <c:pt idx="92">
                <c:v>-5.2121537315292565E-2</c:v>
              </c:pt>
              <c:pt idx="93">
                <c:v>-1.6850115072793437E-2</c:v>
              </c:pt>
              <c:pt idx="94">
                <c:v>-3.1702398681709987E-2</c:v>
              </c:pt>
              <c:pt idx="95">
                <c:v>-3.1144306944585809E-2</c:v>
              </c:pt>
              <c:pt idx="96">
                <c:v>-3.1144306944585809E-2</c:v>
              </c:pt>
              <c:pt idx="97">
                <c:v>-4.1409575381942454E-2</c:v>
              </c:pt>
              <c:pt idx="98">
                <c:v>-5.3688938692693422E-2</c:v>
              </c:pt>
              <c:pt idx="99">
                <c:v>-5.5093705974919804E-2</c:v>
              </c:pt>
              <c:pt idx="100">
                <c:v>-7.016401709638953E-2</c:v>
              </c:pt>
              <c:pt idx="101">
                <c:v>-7.016401709638953E-2</c:v>
              </c:pt>
              <c:pt idx="102">
                <c:v>-7.4150631209825235E-2</c:v>
              </c:pt>
              <c:pt idx="103">
                <c:v>-5.9192818860957286E-2</c:v>
              </c:pt>
              <c:pt idx="104">
                <c:v>-6.7424549702263525E-2</c:v>
              </c:pt>
              <c:pt idx="105">
                <c:v>-5.5394273347805778E-2</c:v>
              </c:pt>
              <c:pt idx="106">
                <c:v>-5.5394273347805778E-2</c:v>
              </c:pt>
              <c:pt idx="107">
                <c:v>-4.2197189071428998E-2</c:v>
              </c:pt>
              <c:pt idx="108">
                <c:v>-4.8546399690775122E-2</c:v>
              </c:pt>
              <c:pt idx="109">
                <c:v>-5.3341293029099179E-2</c:v>
              </c:pt>
              <c:pt idx="110">
                <c:v>-4.6769897333864718E-2</c:v>
              </c:pt>
              <c:pt idx="111">
                <c:v>-4.6769897333864718E-2</c:v>
              </c:pt>
              <c:pt idx="112">
                <c:v>-5.5550548816702405E-2</c:v>
              </c:pt>
              <c:pt idx="113">
                <c:v>-5.7832439681398506E-2</c:v>
              </c:pt>
              <c:pt idx="114">
                <c:v>-4.3473561015360151E-2</c:v>
              </c:pt>
              <c:pt idx="115">
                <c:v>-4.1937585925523213E-2</c:v>
              </c:pt>
              <c:pt idx="116">
                <c:v>-4.1937585925523213E-2</c:v>
              </c:pt>
              <c:pt idx="117">
                <c:v>-4.8351850182938971E-2</c:v>
              </c:pt>
              <c:pt idx="118">
                <c:v>-4.5904757316302613E-2</c:v>
              </c:pt>
              <c:pt idx="119">
                <c:v>-4.4637189624140317E-2</c:v>
              </c:pt>
              <c:pt idx="120">
                <c:v>-4.4489107000639683E-2</c:v>
              </c:pt>
              <c:pt idx="121">
                <c:v>-4.4489107000639683E-2</c:v>
              </c:pt>
              <c:pt idx="122">
                <c:v>-4.9749036026142224E-2</c:v>
              </c:pt>
              <c:pt idx="123">
                <c:v>-4.9420343960105972E-2</c:v>
              </c:pt>
              <c:pt idx="124">
                <c:v>-5.3894860359064212E-2</c:v>
              </c:pt>
              <c:pt idx="125">
                <c:v>-4.3896898787911254E-2</c:v>
              </c:pt>
              <c:pt idx="126">
                <c:v>-4.3896898787911254E-2</c:v>
              </c:pt>
              <c:pt idx="127">
                <c:v>-5.0912786916197161E-2</c:v>
              </c:pt>
              <c:pt idx="128">
                <c:v>-4.8957998460967822E-2</c:v>
              </c:pt>
              <c:pt idx="129">
                <c:v>-4.8143972016174819E-2</c:v>
              </c:pt>
              <c:pt idx="130">
                <c:v>-4.7667441889187034E-2</c:v>
              </c:pt>
              <c:pt idx="131">
                <c:v>-4.7667441889187034E-2</c:v>
              </c:pt>
              <c:pt idx="132">
                <c:v>-3.8860622213591989E-2</c:v>
              </c:pt>
              <c:pt idx="133">
                <c:v>-2.8579212647992458E-2</c:v>
              </c:pt>
              <c:pt idx="134">
                <c:v>-2.4090756183733464E-2</c:v>
              </c:pt>
              <c:pt idx="135">
                <c:v>-2.492031235039649E-2</c:v>
              </c:pt>
              <c:pt idx="136">
                <c:v>-2.492031235039649E-2</c:v>
              </c:pt>
              <c:pt idx="137">
                <c:v>-2.492031235039649E-2</c:v>
              </c:pt>
              <c:pt idx="138">
                <c:v>-2.492031235039649E-2</c:v>
              </c:pt>
              <c:pt idx="139">
                <c:v>-1.2171388945308226E-2</c:v>
              </c:pt>
              <c:pt idx="140">
                <c:v>-1.3160644456555737E-2</c:v>
              </c:pt>
              <c:pt idx="141">
                <c:v>-1.3160644456555737E-2</c:v>
              </c:pt>
              <c:pt idx="142">
                <c:v>-2.5426923670927915E-2</c:v>
              </c:pt>
              <c:pt idx="143">
                <c:v>-3.7253968547055094E-2</c:v>
              </c:pt>
              <c:pt idx="144">
                <c:v>-2.7748800512407468E-2</c:v>
              </c:pt>
              <c:pt idx="145">
                <c:v>-2.2720594502209424E-2</c:v>
              </c:pt>
              <c:pt idx="146">
                <c:v>-2.2720594502209424E-2</c:v>
              </c:pt>
              <c:pt idx="147">
                <c:v>-2.2720594502209424E-2</c:v>
              </c:pt>
              <c:pt idx="148">
                <c:v>-4.9224327076974328E-3</c:v>
              </c:pt>
              <c:pt idx="149">
                <c:v>-2.4853669055757699E-3</c:v>
              </c:pt>
              <c:pt idx="150">
                <c:v>3.6244169781673996E-4</c:v>
              </c:pt>
              <c:pt idx="151">
                <c:v>3.6244169781673996E-4</c:v>
              </c:pt>
              <c:pt idx="152">
                <c:v>1.6522890382052013E-2</c:v>
              </c:pt>
              <c:pt idx="153">
                <c:v>2.6806623291868226E-2</c:v>
              </c:pt>
              <c:pt idx="154">
                <c:v>2.3041582847947994E-2</c:v>
              </c:pt>
              <c:pt idx="155">
                <c:v>3.5561840269595857E-2</c:v>
              </c:pt>
              <c:pt idx="156">
                <c:v>3.5561840269595857E-2</c:v>
              </c:pt>
              <c:pt idx="157">
                <c:v>4.5876510341877674E-2</c:v>
              </c:pt>
              <c:pt idx="158">
                <c:v>4.2810185100833786E-2</c:v>
              </c:pt>
              <c:pt idx="159">
                <c:v>4.0618904660591815E-2</c:v>
              </c:pt>
              <c:pt idx="160">
                <c:v>3.7285517115893452E-2</c:v>
              </c:pt>
              <c:pt idx="161">
                <c:v>3.7285517115893452E-2</c:v>
              </c:pt>
              <c:pt idx="162">
                <c:v>4.7971310856486316E-2</c:v>
              </c:pt>
              <c:pt idx="163">
                <c:v>5.4107996620634591E-2</c:v>
              </c:pt>
              <c:pt idx="164">
                <c:v>5.8219337634128898E-2</c:v>
              </c:pt>
              <c:pt idx="165">
                <c:v>5.9234027650486354E-2</c:v>
              </c:pt>
              <c:pt idx="166">
                <c:v>5.9234027650486354E-2</c:v>
              </c:pt>
              <c:pt idx="167">
                <c:v>5.5568891007887533E-2</c:v>
              </c:pt>
              <c:pt idx="168">
                <c:v>5.9166039261827175E-2</c:v>
              </c:pt>
              <c:pt idx="169">
                <c:v>4.6584518921620965E-2</c:v>
              </c:pt>
              <c:pt idx="170">
                <c:v>4.1100937444935148E-2</c:v>
              </c:pt>
              <c:pt idx="171">
                <c:v>4.1100937444935148E-2</c:v>
              </c:pt>
              <c:pt idx="172">
                <c:v>4.5747748159758572E-2</c:v>
              </c:pt>
              <c:pt idx="173">
                <c:v>4.670985722805221E-2</c:v>
              </c:pt>
              <c:pt idx="174">
                <c:v>4.8673572216324956E-2</c:v>
              </c:pt>
              <c:pt idx="175">
                <c:v>4.8673572216324956E-2</c:v>
              </c:pt>
              <c:pt idx="176">
                <c:v>4.8673572216324956E-2</c:v>
              </c:pt>
              <c:pt idx="177">
                <c:v>6.5358118443354485E-2</c:v>
              </c:pt>
              <c:pt idx="178">
                <c:v>6.1206302327978745E-2</c:v>
              </c:pt>
              <c:pt idx="179">
                <c:v>5.6619287156418618E-2</c:v>
              </c:pt>
              <c:pt idx="180">
                <c:v>5.5906998732065505E-2</c:v>
              </c:pt>
              <c:pt idx="181">
                <c:v>5.5906998732065505E-2</c:v>
              </c:pt>
              <c:pt idx="182">
                <c:v>5.8646832970015383E-2</c:v>
              </c:pt>
              <c:pt idx="183">
                <c:v>6.4559866282980716E-2</c:v>
              </c:pt>
              <c:pt idx="184">
                <c:v>6.9172071397101353E-2</c:v>
              </c:pt>
              <c:pt idx="185">
                <c:v>6.5348335941389113E-2</c:v>
              </c:pt>
              <c:pt idx="186">
                <c:v>6.5348335941389113E-2</c:v>
              </c:pt>
              <c:pt idx="187">
                <c:v>6.5348335941389113E-2</c:v>
              </c:pt>
              <c:pt idx="188">
                <c:v>7.0748766151369269E-2</c:v>
              </c:pt>
              <c:pt idx="189">
                <c:v>6.6275839408980408E-2</c:v>
              </c:pt>
              <c:pt idx="190">
                <c:v>6.9557991099635119E-2</c:v>
              </c:pt>
              <c:pt idx="191">
                <c:v>6.9557991099635119E-2</c:v>
              </c:pt>
              <c:pt idx="192">
                <c:v>6.9652636806150081E-2</c:v>
              </c:pt>
              <c:pt idx="193">
                <c:v>6.8528138205231182E-2</c:v>
              </c:pt>
              <c:pt idx="194">
                <c:v>6.1012731070338999E-2</c:v>
              </c:pt>
              <c:pt idx="195">
                <c:v>5.9864999027252619E-2</c:v>
              </c:pt>
              <c:pt idx="196">
                <c:v>5.9864999027252619E-2</c:v>
              </c:pt>
              <c:pt idx="197">
                <c:v>6.7377349130280484E-2</c:v>
              </c:pt>
              <c:pt idx="198">
                <c:v>7.1237157561990117E-2</c:v>
              </c:pt>
              <c:pt idx="199">
                <c:v>6.7420758982751794E-2</c:v>
              </c:pt>
              <c:pt idx="200">
                <c:v>6.5080906793910875E-2</c:v>
              </c:pt>
              <c:pt idx="201">
                <c:v>6.5080906793910875E-2</c:v>
              </c:pt>
              <c:pt idx="202">
                <c:v>6.1301926284690111E-2</c:v>
              </c:pt>
              <c:pt idx="203">
                <c:v>5.6661841039967964E-2</c:v>
              </c:pt>
              <c:pt idx="204">
                <c:v>5.7885020629462325E-2</c:v>
              </c:pt>
              <c:pt idx="205">
                <c:v>6.2434250887181131E-2</c:v>
              </c:pt>
              <c:pt idx="206">
                <c:v>6.2434250887181131E-2</c:v>
              </c:pt>
              <c:pt idx="207">
                <c:v>6.0682449347733369E-2</c:v>
              </c:pt>
              <c:pt idx="208">
                <c:v>5.9938856917090888E-2</c:v>
              </c:pt>
              <c:pt idx="209">
                <c:v>5.8050956319049885E-2</c:v>
              </c:pt>
              <c:pt idx="210">
                <c:v>5.9248456840885311E-2</c:v>
              </c:pt>
              <c:pt idx="211">
                <c:v>5.9248456840885311E-2</c:v>
              </c:pt>
              <c:pt idx="212">
                <c:v>5.777067540961478E-2</c:v>
              </c:pt>
              <c:pt idx="213">
                <c:v>5.9915134349824983E-2</c:v>
              </c:pt>
              <c:pt idx="214">
                <c:v>4.2171510003769841E-2</c:v>
              </c:pt>
              <c:pt idx="215">
                <c:v>4.2171510003769841E-2</c:v>
              </c:pt>
              <c:pt idx="216">
                <c:v>4.2171510003769841E-2</c:v>
              </c:pt>
              <c:pt idx="217">
                <c:v>2.4047590893811366E-2</c:v>
              </c:pt>
              <c:pt idx="218">
                <c:v>2.4047590893811366E-2</c:v>
              </c:pt>
              <c:pt idx="219">
                <c:v>2.4047590893811366E-2</c:v>
              </c:pt>
              <c:pt idx="220">
                <c:v>2.4047590893811366E-2</c:v>
              </c:pt>
              <c:pt idx="221">
                <c:v>2.4047590893811366E-2</c:v>
              </c:pt>
              <c:pt idx="222">
                <c:v>1.0860655963223609E-2</c:v>
              </c:pt>
              <c:pt idx="223">
                <c:v>4.7414564213383859E-3</c:v>
              </c:pt>
              <c:pt idx="224">
                <c:v>-4.4685246165045989E-3</c:v>
              </c:pt>
              <c:pt idx="225">
                <c:v>8.3085234817343867E-3</c:v>
              </c:pt>
              <c:pt idx="226">
                <c:v>8.3085234817343867E-3</c:v>
              </c:pt>
              <c:pt idx="227">
                <c:v>1.9061938767162667E-2</c:v>
              </c:pt>
              <c:pt idx="228">
                <c:v>1.9992254704068957E-2</c:v>
              </c:pt>
              <c:pt idx="229">
                <c:v>1.9450670939011427E-2</c:v>
              </c:pt>
              <c:pt idx="230">
                <c:v>1.1711733634210519E-2</c:v>
              </c:pt>
              <c:pt idx="231">
                <c:v>1.171181923110276E-2</c:v>
              </c:pt>
              <c:pt idx="232">
                <c:v>1.1247798478503102E-2</c:v>
              </c:pt>
              <c:pt idx="233">
                <c:v>1.2129324186857193E-2</c:v>
              </c:pt>
              <c:pt idx="234">
                <c:v>8.6682749915105717E-3</c:v>
              </c:pt>
              <c:pt idx="235">
                <c:v>1.0028654171069462E-2</c:v>
              </c:pt>
              <c:pt idx="236">
                <c:v>1.0028654171069462E-2</c:v>
              </c:pt>
              <c:pt idx="237">
                <c:v>8.4081827205064741E-3</c:v>
              </c:pt>
              <c:pt idx="238">
                <c:v>7.517975041658076E-3</c:v>
              </c:pt>
              <c:pt idx="239">
                <c:v>1.2884533338583193E-2</c:v>
              </c:pt>
              <c:pt idx="240">
                <c:v>1.5662152490374392E-2</c:v>
              </c:pt>
              <c:pt idx="241">
                <c:v>1.5662152490374392E-2</c:v>
              </c:pt>
              <c:pt idx="242">
                <c:v>4.5472982135806195E-2</c:v>
              </c:pt>
              <c:pt idx="243">
                <c:v>4.0404790148824921E-2</c:v>
              </c:pt>
              <c:pt idx="244">
                <c:v>3.7444849616654396E-2</c:v>
              </c:pt>
              <c:pt idx="245">
                <c:v>3.4744756792938869E-2</c:v>
              </c:pt>
              <c:pt idx="246">
                <c:v>3.4744756792938869E-2</c:v>
              </c:pt>
              <c:pt idx="247">
                <c:v>3.1649573171097067E-2</c:v>
              </c:pt>
              <c:pt idx="248">
                <c:v>2.9282207695478624E-2</c:v>
              </c:pt>
              <c:pt idx="249">
                <c:v>3.0507099222816914E-2</c:v>
              </c:pt>
              <c:pt idx="250">
                <c:v>2.6582237153037536E-2</c:v>
              </c:pt>
              <c:pt idx="251">
                <c:v>2.6582237153037536E-2</c:v>
              </c:pt>
              <c:pt idx="252">
                <c:v>1.9272996247065466E-2</c:v>
              </c:pt>
              <c:pt idx="253">
                <c:v>1.5612506292900008E-2</c:v>
              </c:pt>
              <c:pt idx="254">
                <c:v>1.9792202538877257E-2</c:v>
              </c:pt>
              <c:pt idx="255">
                <c:v>1.3357884152432442E-2</c:v>
              </c:pt>
              <c:pt idx="256">
                <c:v>1.3357884152432442E-2</c:v>
              </c:pt>
              <c:pt idx="257">
                <c:v>6.6716663403794119E-3</c:v>
              </c:pt>
              <c:pt idx="258">
                <c:v>9.9215357745485733E-3</c:v>
              </c:pt>
              <c:pt idx="259">
                <c:v>1.2978200794901529E-2</c:v>
              </c:pt>
              <c:pt idx="260">
                <c:v>1.1935752929217447E-2</c:v>
              </c:pt>
              <c:pt idx="261">
                <c:v>1.1935752929217447E-2</c:v>
              </c:pt>
              <c:pt idx="262">
                <c:v>1.3189380556078989E-2</c:v>
              </c:pt>
              <c:pt idx="263">
                <c:v>1.1033561685461546E-2</c:v>
              </c:pt>
              <c:pt idx="264">
                <c:v>9.3557403171267151E-3</c:v>
              </c:pt>
              <c:pt idx="265">
                <c:v>9.1462724937931839E-3</c:v>
              </c:pt>
              <c:pt idx="266">
                <c:v>9.1462724937931839E-3</c:v>
              </c:pt>
              <c:pt idx="267">
                <c:v>9.1462724937931839E-3</c:v>
              </c:pt>
              <c:pt idx="268">
                <c:v>9.1462724937931839E-3</c:v>
              </c:pt>
              <c:pt idx="269">
                <c:v>3.7941433872670238E-3</c:v>
              </c:pt>
              <c:pt idx="270">
                <c:v>9.401595795089257E-3</c:v>
              </c:pt>
              <c:pt idx="271">
                <c:v>9.401595795089257E-3</c:v>
              </c:pt>
              <c:pt idx="272">
                <c:v>7.3480040700100169E-3</c:v>
              </c:pt>
              <c:pt idx="273">
                <c:v>6.7676571409145403E-3</c:v>
              </c:pt>
              <c:pt idx="274">
                <c:v>-2.5622818272784675E-3</c:v>
              </c:pt>
              <c:pt idx="275">
                <c:v>5.5715017130995026E-3</c:v>
              </c:pt>
              <c:pt idx="276">
                <c:v>5.5715017130995026E-3</c:v>
              </c:pt>
              <c:pt idx="277">
                <c:v>-2.6008004287669806E-3</c:v>
              </c:pt>
              <c:pt idx="278">
                <c:v>-4.1037595744709554E-3</c:v>
              </c:pt>
              <c:pt idx="279">
                <c:v>-1.0754638098173785E-3</c:v>
              </c:pt>
              <c:pt idx="280">
                <c:v>2.3663872254220397E-3</c:v>
              </c:pt>
              <c:pt idx="281">
                <c:v>2.3663872254220397E-3</c:v>
              </c:pt>
              <c:pt idx="282">
                <c:v>1.1492238746362515E-2</c:v>
              </c:pt>
              <c:pt idx="283">
                <c:v>1.7616084976681545E-2</c:v>
              </c:pt>
              <c:pt idx="284">
                <c:v>1.415589175025711E-2</c:v>
              </c:pt>
              <c:pt idx="285">
                <c:v>1.8623682679114184E-2</c:v>
              </c:pt>
              <c:pt idx="286">
                <c:v>1.8623694907241806E-2</c:v>
              </c:pt>
              <c:pt idx="287">
                <c:v>2.5587845828258127E-2</c:v>
              </c:pt>
              <c:pt idx="288">
                <c:v>2.3543669761320274E-2</c:v>
              </c:pt>
              <c:pt idx="289">
                <c:v>2.3919586855594366E-2</c:v>
              </c:pt>
              <c:pt idx="290">
                <c:v>2.1897152399274811E-2</c:v>
              </c:pt>
              <c:pt idx="291">
                <c:v>2.1897152399274811E-2</c:v>
              </c:pt>
              <c:pt idx="292">
                <c:v>2.2551112655659455E-2</c:v>
              </c:pt>
              <c:pt idx="293">
                <c:v>2.4606330721690606E-2</c:v>
              </c:pt>
              <c:pt idx="294">
                <c:v>2.7293889714762987E-2</c:v>
              </c:pt>
              <c:pt idx="295">
                <c:v>2.589777994677589E-2</c:v>
              </c:pt>
              <c:pt idx="296">
                <c:v>2.589777994677589E-2</c:v>
              </c:pt>
              <c:pt idx="297">
                <c:v>3.4193451666553187E-2</c:v>
              </c:pt>
              <c:pt idx="298">
                <c:v>3.2979871157112317E-2</c:v>
              </c:pt>
              <c:pt idx="299">
                <c:v>4.8938567966439139E-2</c:v>
              </c:pt>
              <c:pt idx="300">
                <c:v>4.3220842305212281E-2</c:v>
              </c:pt>
              <c:pt idx="301">
                <c:v>4.3220842305212281E-2</c:v>
              </c:pt>
              <c:pt idx="302">
                <c:v>1.2529550798514588E-3</c:v>
              </c:pt>
              <c:pt idx="303">
                <c:v>1.0963714621428755E-2</c:v>
              </c:pt>
              <c:pt idx="304">
                <c:v>1.5779750392125536E-2</c:v>
              </c:pt>
              <c:pt idx="305">
                <c:v>1.9327973908110696E-2</c:v>
              </c:pt>
              <c:pt idx="306">
                <c:v>1.9327973908110696E-2</c:v>
              </c:pt>
              <c:pt idx="307">
                <c:v>1.6609807912014274E-2</c:v>
              </c:pt>
              <c:pt idx="308">
                <c:v>7.8802210894357572E-3</c:v>
              </c:pt>
              <c:pt idx="309">
                <c:v>2.4376747628690909E-2</c:v>
              </c:pt>
              <c:pt idx="310">
                <c:v>2.6901574701569508E-2</c:v>
              </c:pt>
              <c:pt idx="311">
                <c:v>2.6901574701569508E-2</c:v>
              </c:pt>
              <c:pt idx="312">
                <c:v>2.6675183149835968E-2</c:v>
              </c:pt>
              <c:pt idx="313">
                <c:v>2.3612697540813521E-2</c:v>
              </c:pt>
              <c:pt idx="314">
                <c:v>2.5177531011448373E-2</c:v>
              </c:pt>
              <c:pt idx="315">
                <c:v>2.9111478579928018E-2</c:v>
              </c:pt>
              <c:pt idx="316">
                <c:v>2.9111478579928018E-2</c:v>
              </c:pt>
              <c:pt idx="317">
                <c:v>2.9905463123819365E-2</c:v>
              </c:pt>
              <c:pt idx="318">
                <c:v>3.4369255454998138E-2</c:v>
              </c:pt>
              <c:pt idx="319">
                <c:v>3.0060271217421386E-2</c:v>
              </c:pt>
              <c:pt idx="320">
                <c:v>3.2656571695284242E-2</c:v>
              </c:pt>
              <c:pt idx="321">
                <c:v>3.2656571695284242E-2</c:v>
              </c:pt>
              <c:pt idx="322">
                <c:v>2.8267444310356327E-2</c:v>
              </c:pt>
              <c:pt idx="323">
                <c:v>3.0483621218099888E-2</c:v>
              </c:pt>
              <c:pt idx="324">
                <c:v>2.5930905944056004E-2</c:v>
              </c:pt>
              <c:pt idx="325">
                <c:v>2.8215866068743933E-2</c:v>
              </c:pt>
              <c:pt idx="326">
                <c:v>2.8215866068743933E-2</c:v>
              </c:pt>
              <c:pt idx="327">
                <c:v>2.5067013195494647E-2</c:v>
              </c:pt>
              <c:pt idx="328">
                <c:v>3.0075385182957826E-2</c:v>
              </c:pt>
              <c:pt idx="329">
                <c:v>1.7933478252947888E-2</c:v>
              </c:pt>
              <c:pt idx="330">
                <c:v>1.9938536540151652E-2</c:v>
              </c:pt>
              <c:pt idx="331">
                <c:v>1.9938536540151652E-2</c:v>
              </c:pt>
              <c:pt idx="332">
                <c:v>2.2849430053093256E-2</c:v>
              </c:pt>
              <c:pt idx="333">
                <c:v>2.3140728505366859E-2</c:v>
              </c:pt>
              <c:pt idx="334">
                <c:v>2.3183942707798888E-2</c:v>
              </c:pt>
              <c:pt idx="335">
                <c:v>3.0271989016206868E-2</c:v>
              </c:pt>
              <c:pt idx="336">
                <c:v>3.0271989016206868E-2</c:v>
              </c:pt>
              <c:pt idx="337">
                <c:v>2.5585620309060975E-2</c:v>
              </c:pt>
              <c:pt idx="338">
                <c:v>2.7243289723347219E-2</c:v>
              </c:pt>
              <c:pt idx="339">
                <c:v>3.3946859248261241E-2</c:v>
              </c:pt>
              <c:pt idx="340">
                <c:v>3.3973761128665902E-2</c:v>
              </c:pt>
              <c:pt idx="341">
                <c:v>3.3973761128665902E-2</c:v>
              </c:pt>
              <c:pt idx="342">
                <c:v>2.5208248067619454E-2</c:v>
              </c:pt>
              <c:pt idx="343">
                <c:v>2.5581511658235634E-2</c:v>
              </c:pt>
              <c:pt idx="344">
                <c:v>1.3035880872114936E-2</c:v>
              </c:pt>
              <c:pt idx="345">
                <c:v>5.3432514859925728E-3</c:v>
              </c:pt>
              <c:pt idx="346">
                <c:v>5.3432514859925728E-3</c:v>
              </c:pt>
              <c:pt idx="347">
                <c:v>1.351452646515261E-3</c:v>
              </c:pt>
              <c:pt idx="348">
                <c:v>7.3210043645854928E-3</c:v>
              </c:pt>
              <c:pt idx="349">
                <c:v>5.943603631607175E-3</c:v>
              </c:pt>
              <c:pt idx="350">
                <c:v>7.8478654641851442E-3</c:v>
              </c:pt>
              <c:pt idx="351">
                <c:v>7.8478654641851442E-3</c:v>
              </c:pt>
              <c:pt idx="352">
                <c:v>3.8268047157039575E-3</c:v>
              </c:pt>
              <c:pt idx="353">
                <c:v>8.7474032042829108E-3</c:v>
              </c:pt>
              <c:pt idx="354">
                <c:v>1.0560602171690858E-2</c:v>
              </c:pt>
              <c:pt idx="355">
                <c:v>8.8038604687505906E-3</c:v>
              </c:pt>
              <c:pt idx="356">
                <c:v>8.8038604687505906E-3</c:v>
              </c:pt>
              <c:pt idx="357">
                <c:v>1.7978159830673857E-3</c:v>
              </c:pt>
              <c:pt idx="358">
                <c:v>-1.0160351103771781E-4</c:v>
              </c:pt>
              <c:pt idx="359">
                <c:v>-6.0160063742782377E-3</c:v>
              </c:pt>
              <c:pt idx="360">
                <c:v>-9.4749523317020357E-3</c:v>
              </c:pt>
              <c:pt idx="361">
                <c:v>-9.4749523317020357E-3</c:v>
              </c:pt>
              <c:pt idx="362">
                <c:v>7.6087811161515972E-3</c:v>
              </c:pt>
              <c:pt idx="363">
                <c:v>5.8730717924369014E-3</c:v>
              </c:pt>
              <c:pt idx="364">
                <c:v>7.1301355231137009E-3</c:v>
              </c:pt>
              <c:pt idx="365">
                <c:v>1.0641589059836809E-2</c:v>
              </c:pt>
              <c:pt idx="366">
                <c:v>1.0641589059836809E-2</c:v>
              </c:pt>
              <c:pt idx="367">
                <c:v>1.0733116593850234E-2</c:v>
              </c:pt>
              <c:pt idx="368">
                <c:v>1.2821252778994818E-2</c:v>
              </c:pt>
              <c:pt idx="369">
                <c:v>1.7820416986483067E-2</c:v>
              </c:pt>
              <c:pt idx="370">
                <c:v>1.6207343553031661E-2</c:v>
              </c:pt>
              <c:pt idx="371">
                <c:v>1.6207343553031661E-2</c:v>
              </c:pt>
              <c:pt idx="372">
                <c:v>2.6590613420345521E-2</c:v>
              </c:pt>
              <c:pt idx="373">
                <c:v>2.7628512422615881E-2</c:v>
              </c:pt>
              <c:pt idx="374">
                <c:v>3.510354228064605E-2</c:v>
              </c:pt>
              <c:pt idx="375">
                <c:v>3.6423800974019427E-2</c:v>
              </c:pt>
              <c:pt idx="376">
                <c:v>3.6423800974019427E-2</c:v>
              </c:pt>
              <c:pt idx="377">
                <c:v>4.4032374212004122E-2</c:v>
              </c:pt>
              <c:pt idx="378">
                <c:v>4.6129412473937315E-2</c:v>
              </c:pt>
              <c:pt idx="379">
                <c:v>4.5618912608874629E-2</c:v>
              </c:pt>
              <c:pt idx="380">
                <c:v>3.9968135945473326E-2</c:v>
              </c:pt>
              <c:pt idx="381">
                <c:v>3.9968135945473326E-2</c:v>
              </c:pt>
              <c:pt idx="382">
                <c:v>3.0095353715094753E-2</c:v>
              </c:pt>
              <c:pt idx="383">
                <c:v>3.1490827620454187E-2</c:v>
              </c:pt>
              <c:pt idx="384">
                <c:v>2.7533438731639936E-2</c:v>
              </c:pt>
              <c:pt idx="385">
                <c:v>2.9920943933179567E-2</c:v>
              </c:pt>
              <c:pt idx="386">
                <c:v>2.9920943933179567E-2</c:v>
              </c:pt>
              <c:pt idx="387">
                <c:v>2.9312765785992845E-2</c:v>
              </c:pt>
              <c:pt idx="388">
                <c:v>2.9825906926586043E-2</c:v>
              </c:pt>
              <c:pt idx="389">
                <c:v>3.4321639126681847E-2</c:v>
              </c:pt>
              <c:pt idx="390">
                <c:v>3.640371016060806E-2</c:v>
              </c:pt>
              <c:pt idx="391">
                <c:v>3.640371016060806E-2</c:v>
              </c:pt>
              <c:pt idx="392">
                <c:v>3.872718888678417E-2</c:v>
              </c:pt>
              <c:pt idx="393">
                <c:v>3.754943679079159E-2</c:v>
              </c:pt>
              <c:pt idx="394">
                <c:v>3.9256422243110656E-2</c:v>
              </c:pt>
              <c:pt idx="395">
                <c:v>4.0803537157060754E-2</c:v>
              </c:pt>
              <c:pt idx="396">
                <c:v>4.0803537157060754E-2</c:v>
              </c:pt>
              <c:pt idx="397">
                <c:v>3.4481069452462432E-2</c:v>
              </c:pt>
              <c:pt idx="398">
                <c:v>3.2996978307424207E-2</c:v>
              </c:pt>
              <c:pt idx="399">
                <c:v>3.5109717485011682E-2</c:v>
              </c:pt>
              <c:pt idx="400">
                <c:v>3.517149398492303E-2</c:v>
              </c:pt>
              <c:pt idx="401">
                <c:v>3.517149398492303E-2</c:v>
              </c:pt>
              <c:pt idx="402">
                <c:v>3.7437683933964738E-2</c:v>
              </c:pt>
              <c:pt idx="403">
                <c:v>4.0203478486505073E-2</c:v>
              </c:pt>
              <c:pt idx="404">
                <c:v>4.4127802518676429E-2</c:v>
              </c:pt>
              <c:pt idx="405">
                <c:v>4.3655931308249407E-2</c:v>
              </c:pt>
              <c:pt idx="406">
                <c:v>4.3655931308249407E-2</c:v>
              </c:pt>
              <c:pt idx="407">
                <c:v>4.6201986410392859E-2</c:v>
              </c:pt>
              <c:pt idx="408">
                <c:v>4.7600321697577108E-2</c:v>
              </c:pt>
              <c:pt idx="409">
                <c:v>4.7600321697577108E-2</c:v>
              </c:pt>
              <c:pt idx="410">
                <c:v>4.7600321697577108E-2</c:v>
              </c:pt>
              <c:pt idx="411">
                <c:v>4.7600321697577108E-2</c:v>
              </c:pt>
              <c:pt idx="412">
                <c:v>5.0200816423157768E-2</c:v>
              </c:pt>
              <c:pt idx="413">
                <c:v>5.7673730815138047E-2</c:v>
              </c:pt>
              <c:pt idx="414">
                <c:v>6.2926212911019519E-2</c:v>
              </c:pt>
              <c:pt idx="415">
                <c:v>6.9489855973446479E-2</c:v>
              </c:pt>
              <c:pt idx="416">
                <c:v>6.9489855973446479E-2</c:v>
              </c:pt>
              <c:pt idx="417">
                <c:v>5.7404932117384622E-2</c:v>
              </c:pt>
              <c:pt idx="418">
                <c:v>6.5329590221997913E-2</c:v>
              </c:pt>
              <c:pt idx="419">
                <c:v>6.9641166822595801E-2</c:v>
              </c:pt>
              <c:pt idx="420">
                <c:v>7.0362601886286402E-2</c:v>
              </c:pt>
              <c:pt idx="421">
                <c:v>7.0362601886286402E-2</c:v>
              </c:pt>
              <c:pt idx="422">
                <c:v>7.6947118362282074E-2</c:v>
              </c:pt>
              <c:pt idx="423">
                <c:v>8.3176187629365961E-2</c:v>
              </c:pt>
              <c:pt idx="424">
                <c:v>9.3716698987645453E-2</c:v>
              </c:pt>
              <c:pt idx="425">
                <c:v>9.4989402493339536E-2</c:v>
              </c:pt>
              <c:pt idx="426">
                <c:v>9.4989402493339536E-2</c:v>
              </c:pt>
              <c:pt idx="427">
                <c:v>0.12554055965938304</c:v>
              </c:pt>
              <c:pt idx="428">
                <c:v>0.1181383238441025</c:v>
              </c:pt>
              <c:pt idx="429">
                <c:v>0.10744288211094655</c:v>
              </c:pt>
              <c:pt idx="430">
                <c:v>0.10744288211094655</c:v>
              </c:pt>
              <c:pt idx="431">
                <c:v>0.10744288211094655</c:v>
              </c:pt>
              <c:pt idx="432">
                <c:v>0.12675719720068823</c:v>
              </c:pt>
              <c:pt idx="433">
                <c:v>0.13255647224392364</c:v>
              </c:pt>
              <c:pt idx="434">
                <c:v>0.1315833578609189</c:v>
              </c:pt>
              <c:pt idx="435">
                <c:v>0.12657038809753196</c:v>
              </c:pt>
              <c:pt idx="436">
                <c:v>0.12657038809753196</c:v>
              </c:pt>
              <c:pt idx="437">
                <c:v>0.1347186130564364</c:v>
              </c:pt>
              <c:pt idx="438">
                <c:v>0.13607066488119712</c:v>
              </c:pt>
              <c:pt idx="439">
                <c:v>0.14041212702529893</c:v>
              </c:pt>
              <c:pt idx="440">
                <c:v>0.14496931779399214</c:v>
              </c:pt>
              <c:pt idx="441">
                <c:v>0.14496931779399214</c:v>
              </c:pt>
              <c:pt idx="442">
                <c:v>0.14419927592366077</c:v>
              </c:pt>
              <c:pt idx="443">
                <c:v>0.15301740661715324</c:v>
              </c:pt>
              <c:pt idx="444">
                <c:v>0.15666791841931405</c:v>
              </c:pt>
              <c:pt idx="445">
                <c:v>0.16703398331129615</c:v>
              </c:pt>
              <c:pt idx="446">
                <c:v>0.16703398331129615</c:v>
              </c:pt>
              <c:pt idx="447">
                <c:v>0.16093645201126394</c:v>
              </c:pt>
              <c:pt idx="448">
                <c:v>0.16093645201126394</c:v>
              </c:pt>
              <c:pt idx="449">
                <c:v>0.16093645201126394</c:v>
              </c:pt>
              <c:pt idx="450">
                <c:v>0.16093645201126394</c:v>
              </c:pt>
              <c:pt idx="451">
                <c:v>0.16093645201126394</c:v>
              </c:pt>
              <c:pt idx="452">
                <c:v>0.17430744471632997</c:v>
              </c:pt>
              <c:pt idx="453">
                <c:v>0.17250503095733882</c:v>
              </c:pt>
              <c:pt idx="454">
                <c:v>0.16823161834253364</c:v>
              </c:pt>
              <c:pt idx="455">
                <c:v>0.16348957497107741</c:v>
              </c:pt>
              <c:pt idx="456">
                <c:v>0.16348957497107741</c:v>
              </c:pt>
              <c:pt idx="457">
                <c:v>0.15809567458115903</c:v>
              </c:pt>
              <c:pt idx="458">
                <c:v>0.14742788064418266</c:v>
              </c:pt>
              <c:pt idx="459">
                <c:v>0.14685504178534581</c:v>
              </c:pt>
              <c:pt idx="460">
                <c:v>0.14054239326709528</c:v>
              </c:pt>
              <c:pt idx="461">
                <c:v>0.14054239326709528</c:v>
              </c:pt>
              <c:pt idx="462">
                <c:v>0.13203261926367849</c:v>
              </c:pt>
              <c:pt idx="463">
                <c:v>0.13982460218538662</c:v>
              </c:pt>
              <c:pt idx="464">
                <c:v>0.14338233918453303</c:v>
              </c:pt>
              <c:pt idx="465">
                <c:v>0.153218045732463</c:v>
              </c:pt>
              <c:pt idx="466">
                <c:v>0.153218045732463</c:v>
              </c:pt>
              <c:pt idx="467">
                <c:v>0.16813055286910372</c:v>
              </c:pt>
              <c:pt idx="468">
                <c:v>0.17576678613139585</c:v>
              </c:pt>
              <c:pt idx="469">
                <c:v>0.1684801183487088</c:v>
              </c:pt>
              <c:pt idx="470">
                <c:v>0.16714863423433024</c:v>
              </c:pt>
              <c:pt idx="471">
                <c:v>0.16714863423433024</c:v>
              </c:pt>
              <c:pt idx="472">
                <c:v>0.16714863423433024</c:v>
              </c:pt>
              <c:pt idx="473">
                <c:v>0.16714863423433024</c:v>
              </c:pt>
              <c:pt idx="474">
                <c:v>0.16193739761236037</c:v>
              </c:pt>
              <c:pt idx="475">
                <c:v>0.16091065066233035</c:v>
              </c:pt>
              <c:pt idx="476">
                <c:v>0.16091065066233035</c:v>
              </c:pt>
              <c:pt idx="477">
                <c:v>7.6205372378885583E-2</c:v>
              </c:pt>
              <c:pt idx="478">
                <c:v>0.11510960009498805</c:v>
              </c:pt>
              <c:pt idx="479">
                <c:v>0.10816148024906735</c:v>
              </c:pt>
              <c:pt idx="480">
                <c:v>0.12781255796896684</c:v>
              </c:pt>
              <c:pt idx="481">
                <c:v>0.12781255796896684</c:v>
              </c:pt>
              <c:pt idx="482">
                <c:v>0.12287639307413523</c:v>
              </c:pt>
              <c:pt idx="483">
                <c:v>0.12015384940840934</c:v>
              </c:pt>
              <c:pt idx="484">
                <c:v>0.12163176534908193</c:v>
              </c:pt>
              <c:pt idx="485">
                <c:v>0.13051889936581262</c:v>
              </c:pt>
              <c:pt idx="486">
                <c:v>0.13051889936581262</c:v>
              </c:pt>
              <c:pt idx="487">
                <c:v>0.12839492253909235</c:v>
              </c:pt>
              <c:pt idx="488">
                <c:v>0.11971627809549856</c:v>
              </c:pt>
              <c:pt idx="489">
                <c:v>0.12281938554393212</c:v>
              </c:pt>
              <c:pt idx="490">
                <c:v>0.12510784291307253</c:v>
              </c:pt>
              <c:pt idx="491">
                <c:v>0.12510784291307253</c:v>
              </c:pt>
              <c:pt idx="492">
                <c:v>0.12123172215933575</c:v>
              </c:pt>
              <c:pt idx="493">
                <c:v>0.12295094796723882</c:v>
              </c:pt>
              <c:pt idx="494">
                <c:v>0.13758866462367259</c:v>
              </c:pt>
              <c:pt idx="495">
                <c:v>0.14018591889547727</c:v>
              </c:pt>
              <c:pt idx="496">
                <c:v>0.14018591889547727</c:v>
              </c:pt>
              <c:pt idx="497">
                <c:v>0.14567951520855016</c:v>
              </c:pt>
              <c:pt idx="498">
                <c:v>0.1477487956211565</c:v>
              </c:pt>
              <c:pt idx="499">
                <c:v>0.14942375560766652</c:v>
              </c:pt>
              <c:pt idx="500">
                <c:v>0.14757924040584181</c:v>
              </c:pt>
              <c:pt idx="501">
                <c:v>0.14757924040584181</c:v>
              </c:pt>
              <c:pt idx="502">
                <c:v>0.15536658886724375</c:v>
              </c:pt>
              <c:pt idx="503">
                <c:v>0.15713022723406977</c:v>
              </c:pt>
              <c:pt idx="504">
                <c:v>0.15672693136242022</c:v>
              </c:pt>
              <c:pt idx="505">
                <c:v>0.15529679071572078</c:v>
              </c:pt>
              <c:pt idx="506">
                <c:v>0.15529679071572078</c:v>
              </c:pt>
              <c:pt idx="507">
                <c:v>0.14865009421160802</c:v>
              </c:pt>
              <c:pt idx="508">
                <c:v>0.1453393409308319</c:v>
              </c:pt>
              <c:pt idx="509">
                <c:v>0.15055466174737253</c:v>
              </c:pt>
              <c:pt idx="510">
                <c:v>0.1497635508134334</c:v>
              </c:pt>
              <c:pt idx="511">
                <c:v>0.1497635508134334</c:v>
              </c:pt>
              <c:pt idx="512">
                <c:v>0.14830786560847709</c:v>
              </c:pt>
              <c:pt idx="513">
                <c:v>0.15390183039171457</c:v>
              </c:pt>
              <c:pt idx="514">
                <c:v>0.16427109905309045</c:v>
              </c:pt>
              <c:pt idx="515">
                <c:v>0.15909078736545856</c:v>
              </c:pt>
              <c:pt idx="516">
                <c:v>0.15909078736545856</c:v>
              </c:pt>
              <c:pt idx="517">
                <c:v>0.16242525098537297</c:v>
              </c:pt>
              <c:pt idx="518">
                <c:v>0.1589874474603219</c:v>
              </c:pt>
              <c:pt idx="519">
                <c:v>0.16253909485199514</c:v>
              </c:pt>
              <c:pt idx="520">
                <c:v>0.16253909485199514</c:v>
              </c:pt>
              <c:pt idx="521">
                <c:v>0.16253909485199514</c:v>
              </c:pt>
              <c:pt idx="522">
                <c:v>0.16253909485199514</c:v>
              </c:pt>
              <c:pt idx="523">
                <c:v>0.17289162320688267</c:v>
              </c:pt>
              <c:pt idx="524">
                <c:v>0.18182342657321282</c:v>
              </c:pt>
              <c:pt idx="525">
                <c:v>0.16678855256511271</c:v>
              </c:pt>
              <c:pt idx="526">
                <c:v>0.16678855256511271</c:v>
              </c:pt>
              <c:pt idx="527">
                <c:v>0.13901485558520332</c:v>
              </c:pt>
              <c:pt idx="528">
                <c:v>0.14215452513473248</c:v>
              </c:pt>
              <c:pt idx="529">
                <c:v>0.12729573616200907</c:v>
              </c:pt>
              <c:pt idx="530">
                <c:v>0.14102887708983292</c:v>
              </c:pt>
              <c:pt idx="531">
                <c:v>0.14102887708983292</c:v>
              </c:pt>
              <c:pt idx="532">
                <c:v>0.14836462857613109</c:v>
              </c:pt>
              <c:pt idx="533">
                <c:v>0.17638823179687324</c:v>
              </c:pt>
              <c:pt idx="534">
                <c:v>0.1837445632216812</c:v>
              </c:pt>
              <c:pt idx="535">
                <c:v>0.1837445632216812</c:v>
              </c:pt>
              <c:pt idx="536">
                <c:v>0.1837445632216812</c:v>
              </c:pt>
              <c:pt idx="537">
                <c:v>0.22404834903771365</c:v>
              </c:pt>
              <c:pt idx="538">
                <c:v>0.2187061247144273</c:v>
              </c:pt>
              <c:pt idx="539">
                <c:v>0.21111114915417439</c:v>
              </c:pt>
              <c:pt idx="540">
                <c:v>0.21533822939404601</c:v>
              </c:pt>
              <c:pt idx="541">
                <c:v>0.21533822939404601</c:v>
              </c:pt>
              <c:pt idx="542">
                <c:v>0.22611388764331819</c:v>
              </c:pt>
              <c:pt idx="543">
                <c:v>0.22878418052042182</c:v>
              </c:pt>
              <c:pt idx="544">
                <c:v>0.23818528719041288</c:v>
              </c:pt>
              <c:pt idx="545">
                <c:v>0.25355868467902454</c:v>
              </c:pt>
              <c:pt idx="546">
                <c:v>0.25355868467902454</c:v>
              </c:pt>
              <c:pt idx="547">
                <c:v>0.26022350326802823</c:v>
              </c:pt>
              <c:pt idx="548">
                <c:v>0.25663578290035782</c:v>
              </c:pt>
              <c:pt idx="549">
                <c:v>0.23813463828648707</c:v>
              </c:pt>
              <c:pt idx="550">
                <c:v>0.2527856469174663</c:v>
              </c:pt>
              <c:pt idx="551">
                <c:v>0.2527856469174663</c:v>
              </c:pt>
              <c:pt idx="552">
                <c:v>0.25116027198779345</c:v>
              </c:pt>
              <c:pt idx="553">
                <c:v>0.24622839916569927</c:v>
              </c:pt>
              <c:pt idx="554">
                <c:v>0.24914080896644575</c:v>
              </c:pt>
              <c:pt idx="555">
                <c:v>0.24430451118855334</c:v>
              </c:pt>
              <c:pt idx="556">
                <c:v>0.24430451118855334</c:v>
              </c:pt>
              <c:pt idx="557">
                <c:v>0.23373560611831912</c:v>
              </c:pt>
              <c:pt idx="558">
                <c:v>0.24212179043753101</c:v>
              </c:pt>
              <c:pt idx="559">
                <c:v>0.24740771646200654</c:v>
              </c:pt>
              <c:pt idx="560">
                <c:v>0.25450390670330059</c:v>
              </c:pt>
              <c:pt idx="561">
                <c:v>0.25450390670330059</c:v>
              </c:pt>
              <c:pt idx="562">
                <c:v>0.24076284194888475</c:v>
              </c:pt>
              <c:pt idx="563">
                <c:v>0.24837821402573557</c:v>
              </c:pt>
              <c:pt idx="564">
                <c:v>0.24408771871687329</c:v>
              </c:pt>
              <c:pt idx="565">
                <c:v>0.25190396224345535</c:v>
              </c:pt>
              <c:pt idx="566">
                <c:v>0.25190396224345535</c:v>
              </c:pt>
              <c:pt idx="567">
                <c:v>0.2602298252099231</c:v>
              </c:pt>
              <c:pt idx="568">
                <c:v>0.25144008822838515</c:v>
              </c:pt>
              <c:pt idx="569">
                <c:v>0.25781761919092117</c:v>
              </c:pt>
              <c:pt idx="570">
                <c:v>0.26140416565835567</c:v>
              </c:pt>
              <c:pt idx="571">
                <c:v>0.26140416565835567</c:v>
              </c:pt>
              <c:pt idx="572">
                <c:v>0.25544483665483919</c:v>
              </c:pt>
              <c:pt idx="573">
                <c:v>0.2555292841030552</c:v>
              </c:pt>
              <c:pt idx="574">
                <c:v>0.2497741525999384</c:v>
              </c:pt>
              <c:pt idx="575">
                <c:v>0.24525730242372501</c:v>
              </c:pt>
              <c:pt idx="576">
                <c:v>0.24525730242372501</c:v>
              </c:pt>
              <c:pt idx="577">
                <c:v>0.23847528946117613</c:v>
              </c:pt>
              <c:pt idx="578">
                <c:v>0.22687248398635007</c:v>
              </c:pt>
              <c:pt idx="579">
                <c:v>0.22277033852470329</c:v>
              </c:pt>
              <c:pt idx="580">
                <c:v>0.2156261528831418</c:v>
              </c:pt>
              <c:pt idx="581">
                <c:v>0.2156261528831418</c:v>
              </c:pt>
              <c:pt idx="582">
                <c:v>0.21722388001663506</c:v>
              </c:pt>
              <c:pt idx="583">
                <c:v>0.22162951537362985</c:v>
              </c:pt>
              <c:pt idx="584">
                <c:v>0.21434183265636375</c:v>
              </c:pt>
              <c:pt idx="585">
                <c:v>0.21434183265636375</c:v>
              </c:pt>
              <c:pt idx="586">
                <c:v>0.21434183265636375</c:v>
              </c:pt>
              <c:pt idx="587">
                <c:v>0.24154025738007245</c:v>
              </c:pt>
              <c:pt idx="588">
                <c:v>0.25437301682700375</c:v>
              </c:pt>
              <c:pt idx="589">
                <c:v>0.25649564855970386</c:v>
              </c:pt>
              <c:pt idx="590">
                <c:v>0.25160054571687218</c:v>
              </c:pt>
              <c:pt idx="591">
                <c:v>0.25160054571687218</c:v>
              </c:pt>
              <c:pt idx="592">
                <c:v>0.26660527739079143</c:v>
              </c:pt>
              <c:pt idx="593">
                <c:v>0.26874111550114477</c:v>
              </c:pt>
              <c:pt idx="594">
                <c:v>0.26795023690162734</c:v>
              </c:pt>
              <c:pt idx="595">
                <c:v>0.26941247638290022</c:v>
              </c:pt>
              <c:pt idx="596">
                <c:v>0.26941247638290022</c:v>
              </c:pt>
              <c:pt idx="597">
                <c:v>0.27043247340657417</c:v>
              </c:pt>
              <c:pt idx="598">
                <c:v>0.28279692002816881</c:v>
              </c:pt>
              <c:pt idx="599">
                <c:v>0.26565872250062283</c:v>
              </c:pt>
              <c:pt idx="600">
                <c:v>0.25604725535399409</c:v>
              </c:pt>
              <c:pt idx="601">
                <c:v>0.25604725535399409</c:v>
              </c:pt>
              <c:pt idx="602">
                <c:v>0.25652720935666973</c:v>
              </c:pt>
              <c:pt idx="603">
                <c:v>0.25442164808989931</c:v>
              </c:pt>
              <c:pt idx="604">
                <c:v>0.24918295932178891</c:v>
              </c:pt>
              <c:pt idx="605">
                <c:v>0.24350179576165765</c:v>
              </c:pt>
              <c:pt idx="606">
                <c:v>0.24350179576165765</c:v>
              </c:pt>
              <c:pt idx="607">
                <c:v>0.24048637621521607</c:v>
              </c:pt>
              <c:pt idx="608">
                <c:v>0.24816081014768288</c:v>
              </c:pt>
              <c:pt idx="609">
                <c:v>0.24355929241695895</c:v>
              </c:pt>
              <c:pt idx="610">
                <c:v>0.23667330368664596</c:v>
              </c:pt>
              <c:pt idx="611">
                <c:v>0.23667330368664596</c:v>
              </c:pt>
              <c:pt idx="612">
                <c:v>0.2419561726792574</c:v>
              </c:pt>
              <c:pt idx="613">
                <c:v>0.24947678899644621</c:v>
              </c:pt>
              <c:pt idx="614">
                <c:v>0.23956903432154131</c:v>
              </c:pt>
              <c:pt idx="615">
                <c:v>0.24453285924067969</c:v>
              </c:pt>
              <c:pt idx="616">
                <c:v>0.24453285924067969</c:v>
              </c:pt>
              <c:pt idx="617">
                <c:v>0.24663080238404467</c:v>
              </c:pt>
              <c:pt idx="618">
                <c:v>0.2474106634407236</c:v>
              </c:pt>
              <c:pt idx="619">
                <c:v>0.24420976765701874</c:v>
              </c:pt>
              <c:pt idx="620">
                <c:v>0.24718226647608721</c:v>
              </c:pt>
              <c:pt idx="621">
                <c:v>0.24718226647608721</c:v>
              </c:pt>
              <c:pt idx="622">
                <c:v>0.23917984970897677</c:v>
              </c:pt>
              <c:pt idx="623">
                <c:v>0.24418447988943814</c:v>
              </c:pt>
              <c:pt idx="624">
                <c:v>0.25470394664036489</c:v>
              </c:pt>
              <c:pt idx="625">
                <c:v>0.2584807383147707</c:v>
              </c:pt>
              <c:pt idx="626">
                <c:v>0.2584807383147707</c:v>
              </c:pt>
              <c:pt idx="627">
                <c:v>0.25090131693264262</c:v>
              </c:pt>
              <c:pt idx="628">
                <c:v>0.24550921407746062</c:v>
              </c:pt>
              <c:pt idx="629">
                <c:v>0.24149797251532701</c:v>
              </c:pt>
              <c:pt idx="630">
                <c:v>0.23852355388024771</c:v>
              </c:pt>
              <c:pt idx="631">
                <c:v>0.23852355388024771</c:v>
              </c:pt>
              <c:pt idx="632">
                <c:v>0.23329967337448743</c:v>
              </c:pt>
              <c:pt idx="633">
                <c:v>0.24025459205927402</c:v>
              </c:pt>
              <c:pt idx="634">
                <c:v>0.23432112554532858</c:v>
              </c:pt>
              <c:pt idx="635">
                <c:v>0.23562881372367639</c:v>
              </c:pt>
              <c:pt idx="636">
                <c:v>0.23562881372367639</c:v>
              </c:pt>
              <c:pt idx="637">
                <c:v>0.23303992349105207</c:v>
              </c:pt>
              <c:pt idx="638">
                <c:v>0.22500612934888764</c:v>
              </c:pt>
              <c:pt idx="639">
                <c:v>0.22968255658841108</c:v>
              </c:pt>
              <c:pt idx="640">
                <c:v>0.23038374187303368</c:v>
              </c:pt>
              <c:pt idx="641">
                <c:v>0.23038374187303368</c:v>
              </c:pt>
              <c:pt idx="642">
                <c:v>0.22944357006539717</c:v>
              </c:pt>
              <c:pt idx="643">
                <c:v>0.23503170203183776</c:v>
              </c:pt>
              <c:pt idx="644">
                <c:v>0.23533465388957775</c:v>
              </c:pt>
              <c:pt idx="645">
                <c:v>0.23337406930193394</c:v>
              </c:pt>
              <c:pt idx="646">
                <c:v>0.23337406930193394</c:v>
              </c:pt>
              <c:pt idx="647">
                <c:v>0.22999225837250714</c:v>
              </c:pt>
              <c:pt idx="648">
                <c:v>0.22864935318708413</c:v>
              </c:pt>
              <c:pt idx="649">
                <c:v>0.23705883208910095</c:v>
              </c:pt>
              <c:pt idx="650">
                <c:v>0.24579736990097789</c:v>
              </c:pt>
              <c:pt idx="651">
                <c:v>0.24579736990097789</c:v>
              </c:pt>
              <c:pt idx="652">
                <c:v>0.26089815351606949</c:v>
              </c:pt>
              <c:pt idx="653">
                <c:v>0.27035388323140985</c:v>
              </c:pt>
              <c:pt idx="654">
                <c:v>0.27054280780061601</c:v>
              </c:pt>
              <c:pt idx="655">
                <c:v>0.2775105537911049</c:v>
              </c:pt>
              <c:pt idx="656">
                <c:v>0.2775105537911049</c:v>
              </c:pt>
              <c:pt idx="657">
                <c:v>0.26584661990712255</c:v>
              </c:pt>
              <c:pt idx="658">
                <c:v>0.25515805038159711</c:v>
              </c:pt>
              <c:pt idx="659">
                <c:v>0.24599621148155126</c:v>
              </c:pt>
              <c:pt idx="660">
                <c:v>0.24863396531149262</c:v>
              </c:pt>
              <c:pt idx="661">
                <c:v>0.24863396531149262</c:v>
              </c:pt>
              <c:pt idx="662">
                <c:v>0.25400642979397947</c:v>
              </c:pt>
              <c:pt idx="663">
                <c:v>0.25908527247997548</c:v>
              </c:pt>
              <c:pt idx="664">
                <c:v>0.25567695097022236</c:v>
              </c:pt>
              <c:pt idx="665">
                <c:v>0.25878783550771844</c:v>
              </c:pt>
              <c:pt idx="666">
                <c:v>0.25878783550771844</c:v>
              </c:pt>
              <c:pt idx="667">
                <c:v>0.25607154041512281</c:v>
              </c:pt>
              <c:pt idx="668">
                <c:v>0.24208841987770158</c:v>
              </c:pt>
              <c:pt idx="669">
                <c:v>0.24977401809053634</c:v>
              </c:pt>
              <c:pt idx="670">
                <c:v>0.24977401809053634</c:v>
              </c:pt>
              <c:pt idx="671">
                <c:v>0.24977401809053634</c:v>
              </c:pt>
              <c:pt idx="672">
                <c:v>0.23905292174597603</c:v>
              </c:pt>
              <c:pt idx="673">
                <c:v>0.23988125509989344</c:v>
              </c:pt>
              <c:pt idx="674">
                <c:v>0.24492830465450233</c:v>
              </c:pt>
              <c:pt idx="675">
                <c:v>0.24308636958757091</c:v>
              </c:pt>
              <c:pt idx="676">
                <c:v>0.24308636958757091</c:v>
              </c:pt>
              <c:pt idx="677">
                <c:v>0.23518521394392944</c:v>
              </c:pt>
              <c:pt idx="678">
                <c:v>0.24592018921315306</c:v>
              </c:pt>
              <c:pt idx="679">
                <c:v>0.24479463899327292</c:v>
              </c:pt>
              <c:pt idx="680">
                <c:v>0.24044585220082459</c:v>
              </c:pt>
              <c:pt idx="681">
                <c:v>0.24044585220082459</c:v>
              </c:pt>
              <c:pt idx="682">
                <c:v>0.24911791791184679</c:v>
              </c:pt>
              <c:pt idx="683">
                <c:v>0.2490872619963127</c:v>
              </c:pt>
              <c:pt idx="684">
                <c:v>0.24785339502342119</c:v>
              </c:pt>
              <c:pt idx="685">
                <c:v>0.24965706827954048</c:v>
              </c:pt>
              <c:pt idx="686">
                <c:v>0.24965706827954048</c:v>
              </c:pt>
              <c:pt idx="687">
                <c:v>0.23392394373740744</c:v>
              </c:pt>
              <c:pt idx="688">
                <c:v>0.24600810944956675</c:v>
              </c:pt>
              <c:pt idx="689">
                <c:v>0.23436841171420375</c:v>
              </c:pt>
              <c:pt idx="690">
                <c:v>0.20687915320706485</c:v>
              </c:pt>
              <c:pt idx="691">
                <c:v>0.20687915320706485</c:v>
              </c:pt>
              <c:pt idx="692">
                <c:v>0.22251831681782064</c:v>
              </c:pt>
              <c:pt idx="693">
                <c:v>0.2409186405208108</c:v>
              </c:pt>
              <c:pt idx="694">
                <c:v>0.22850762918986089</c:v>
              </c:pt>
              <c:pt idx="695">
                <c:v>0.22120175101893924</c:v>
              </c:pt>
              <c:pt idx="696">
                <c:v>0.22120175101893924</c:v>
              </c:pt>
              <c:pt idx="697">
                <c:v>0.22260506315399842</c:v>
              </c:pt>
              <c:pt idx="698">
                <c:v>0.21865929098626813</c:v>
              </c:pt>
              <c:pt idx="699">
                <c:v>0.21928637381850313</c:v>
              </c:pt>
              <c:pt idx="700">
                <c:v>0.22088260912044677</c:v>
              </c:pt>
              <c:pt idx="701">
                <c:v>0.22088260912044677</c:v>
              </c:pt>
              <c:pt idx="702">
                <c:v>0.21840464023198236</c:v>
              </c:pt>
              <c:pt idx="703">
                <c:v>0.22023234175855388</c:v>
              </c:pt>
              <c:pt idx="704">
                <c:v>0.22871336743432003</c:v>
              </c:pt>
              <c:pt idx="705">
                <c:v>0.21572154450543168</c:v>
              </c:pt>
              <c:pt idx="706">
                <c:v>0.21572154450543168</c:v>
              </c:pt>
              <c:pt idx="707">
                <c:v>0.21559053234786041</c:v>
              </c:pt>
              <c:pt idx="708">
                <c:v>0.2031640157512955</c:v>
              </c:pt>
              <c:pt idx="709">
                <c:v>0.2031640157512955</c:v>
              </c:pt>
              <c:pt idx="710">
                <c:v>0.2031640157512955</c:v>
              </c:pt>
              <c:pt idx="711">
                <c:v>0.2031640157512955</c:v>
              </c:pt>
              <c:pt idx="712">
                <c:v>0.17837521691169589</c:v>
              </c:pt>
              <c:pt idx="713">
                <c:v>0.19312831817881126</c:v>
              </c:pt>
              <c:pt idx="714">
                <c:v>0.18582574160230281</c:v>
              </c:pt>
              <c:pt idx="715">
                <c:v>0.20395182509082144</c:v>
              </c:pt>
              <c:pt idx="716">
                <c:v>0.20395182509082144</c:v>
              </c:pt>
              <c:pt idx="717">
                <c:v>0.19749548384682702</c:v>
              </c:pt>
              <c:pt idx="718">
                <c:v>0.21064835121432024</c:v>
              </c:pt>
              <c:pt idx="719">
                <c:v>0.21673717608760334</c:v>
              </c:pt>
              <c:pt idx="720">
                <c:v>0.20975989215769841</c:v>
              </c:pt>
              <c:pt idx="721">
                <c:v>0.20975989215769841</c:v>
              </c:pt>
              <c:pt idx="722">
                <c:v>0.2063839507294507</c:v>
              </c:pt>
              <c:pt idx="723">
                <c:v>0.19672316754478891</c:v>
              </c:pt>
              <c:pt idx="724">
                <c:v>0.18628763466072518</c:v>
              </c:pt>
              <c:pt idx="725">
                <c:v>0.18628763466072518</c:v>
              </c:pt>
              <c:pt idx="726">
                <c:v>0.18628763466072518</c:v>
              </c:pt>
              <c:pt idx="727">
                <c:v>0.18628763466072518</c:v>
              </c:pt>
              <c:pt idx="728">
                <c:v>0.18590768228439036</c:v>
              </c:pt>
              <c:pt idx="729">
                <c:v>0.1904675876973787</c:v>
              </c:pt>
              <c:pt idx="730">
                <c:v>0.18445169137624751</c:v>
              </c:pt>
              <c:pt idx="731">
                <c:v>0.18445169137624751</c:v>
              </c:pt>
              <c:pt idx="732">
                <c:v>0.189305071848197</c:v>
              </c:pt>
              <c:pt idx="733">
                <c:v>0.19174183194713246</c:v>
              </c:pt>
              <c:pt idx="734">
                <c:v>0.20484801232399596</c:v>
              </c:pt>
              <c:pt idx="735">
                <c:v>0.19627928651811044</c:v>
              </c:pt>
              <c:pt idx="736">
                <c:v>0.19627928651811044</c:v>
              </c:pt>
              <c:pt idx="737">
                <c:v>0.20695282767499168</c:v>
              </c:pt>
              <c:pt idx="738">
                <c:v>0.20631952072588122</c:v>
              </c:pt>
              <c:pt idx="739">
                <c:v>0.22697285245651466</c:v>
              </c:pt>
              <c:pt idx="740">
                <c:v>0.21680401503228164</c:v>
              </c:pt>
              <c:pt idx="741">
                <c:v>0.21680401503228164</c:v>
              </c:pt>
              <c:pt idx="742">
                <c:v>0.22940479467323205</c:v>
              </c:pt>
              <c:pt idx="743">
                <c:v>0.22791378240805327</c:v>
              </c:pt>
              <c:pt idx="744">
                <c:v>0.23582299638768878</c:v>
              </c:pt>
              <c:pt idx="745">
                <c:v>0.2546191201201975</c:v>
              </c:pt>
              <c:pt idx="746">
                <c:v>0.2546191201201975</c:v>
              </c:pt>
              <c:pt idx="747">
                <c:v>0.24512476175022169</c:v>
              </c:pt>
              <c:pt idx="748">
                <c:v>0.24632826628263826</c:v>
              </c:pt>
              <c:pt idx="749">
                <c:v>0.241889150312667</c:v>
              </c:pt>
              <c:pt idx="750">
                <c:v>0.23908044726088096</c:v>
              </c:pt>
              <c:pt idx="751">
                <c:v>0.23908044726088096</c:v>
              </c:pt>
              <c:pt idx="752">
                <c:v>0.23449597553983215</c:v>
              </c:pt>
              <c:pt idx="753">
                <c:v>0.22764577853858481</c:v>
              </c:pt>
              <c:pt idx="754">
                <c:v>0.23205000766092199</c:v>
              </c:pt>
              <c:pt idx="755">
                <c:v>0.22532622504132194</c:v>
              </c:pt>
              <c:pt idx="756">
                <c:v>0.22532622504132194</c:v>
              </c:pt>
              <c:pt idx="757">
                <c:v>0.2276075778684099</c:v>
              </c:pt>
              <c:pt idx="758">
                <c:v>0.22681185693041961</c:v>
              </c:pt>
              <c:pt idx="759">
                <c:v>0.23055442207607446</c:v>
              </c:pt>
              <c:pt idx="760">
                <c:v>0.22809294893154908</c:v>
              </c:pt>
              <c:pt idx="761">
                <c:v>0.22809294893154908</c:v>
              </c:pt>
              <c:pt idx="762">
                <c:v>0.21598369110184845</c:v>
              </c:pt>
              <c:pt idx="763">
                <c:v>0.20707499889641134</c:v>
              </c:pt>
              <c:pt idx="764">
                <c:v>0.20906680189345206</c:v>
              </c:pt>
              <c:pt idx="765">
                <c:v>0.20875670880927766</c:v>
              </c:pt>
              <c:pt idx="766">
                <c:v>0.20875670880927766</c:v>
              </c:pt>
              <c:pt idx="767">
                <c:v>0.19476285197594922</c:v>
              </c:pt>
              <c:pt idx="768">
                <c:v>0.19001097719001803</c:v>
              </c:pt>
              <c:pt idx="769">
                <c:v>0.19058265437674637</c:v>
              </c:pt>
              <c:pt idx="770">
                <c:v>0.20106277101351733</c:v>
              </c:pt>
              <c:pt idx="771">
                <c:v>0.20106277101351733</c:v>
              </c:pt>
              <c:pt idx="772">
                <c:v>0.21362291658692922</c:v>
              </c:pt>
              <c:pt idx="773">
                <c:v>0.21362291658692922</c:v>
              </c:pt>
              <c:pt idx="774">
                <c:v>0.21362291658692922</c:v>
              </c:pt>
              <c:pt idx="775">
                <c:v>0.21362291658692922</c:v>
              </c:pt>
              <c:pt idx="776">
                <c:v>0.21362291658692922</c:v>
              </c:pt>
              <c:pt idx="777">
                <c:v>0.19969296394768943</c:v>
              </c:pt>
              <c:pt idx="778">
                <c:v>0.19997496902309608</c:v>
              </c:pt>
              <c:pt idx="779">
                <c:v>0.19650367265694091</c:v>
              </c:pt>
              <c:pt idx="780">
                <c:v>0.19804793841719359</c:v>
              </c:pt>
              <c:pt idx="781">
                <c:v>0.19804793841719359</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0</c:v>
              </c:pt>
              <c:pt idx="2">
                <c:v>-1.0602782896669716E-2</c:v>
              </c:pt>
              <c:pt idx="3">
                <c:v>-3.178164142830453E-3</c:v>
              </c:pt>
              <c:pt idx="4">
                <c:v>4.7138316908366118E-3</c:v>
              </c:pt>
              <c:pt idx="5">
                <c:v>4.7138316908366118E-3</c:v>
              </c:pt>
              <c:pt idx="6">
                <c:v>2.5772507544801204E-3</c:v>
              </c:pt>
              <c:pt idx="7">
                <c:v>4.2998691344175999E-3</c:v>
              </c:pt>
              <c:pt idx="8">
                <c:v>1.8695083193120965E-4</c:v>
              </c:pt>
              <c:pt idx="9">
                <c:v>-2.029751889538689E-3</c:v>
              </c:pt>
              <c:pt idx="10">
                <c:v>-1.738642736960172E-2</c:v>
              </c:pt>
              <c:pt idx="11">
                <c:v>-1.738642736960172E-2</c:v>
              </c:pt>
              <c:pt idx="12">
                <c:v>-2.003044627834305E-2</c:v>
              </c:pt>
              <c:pt idx="13">
                <c:v>-2.003044627834305E-2</c:v>
              </c:pt>
              <c:pt idx="14">
                <c:v>-2.003044627834305E-2</c:v>
              </c:pt>
              <c:pt idx="15">
                <c:v>-2.003044627834305E-2</c:v>
              </c:pt>
              <c:pt idx="16">
                <c:v>-2.003044627834305E-2</c:v>
              </c:pt>
              <c:pt idx="17">
                <c:v>-1.0763026466896419E-2</c:v>
              </c:pt>
              <c:pt idx="18">
                <c:v>-2.7909088481158362E-3</c:v>
              </c:pt>
              <c:pt idx="19">
                <c:v>7.8786422028143122E-4</c:v>
              </c:pt>
              <c:pt idx="20">
                <c:v>2.149934567208911E-3</c:v>
              </c:pt>
              <c:pt idx="21">
                <c:v>2.149934567208911E-3</c:v>
              </c:pt>
              <c:pt idx="22">
                <c:v>-1.3847715193761156E-2</c:v>
              </c:pt>
              <c:pt idx="23">
                <c:v>-1.585075982159545E-2</c:v>
              </c:pt>
              <c:pt idx="24">
                <c:v>-1.5423443634324241E-2</c:v>
              </c:pt>
              <c:pt idx="25">
                <c:v>-8.3326656517906939E-3</c:v>
              </c:pt>
              <c:pt idx="26">
                <c:v>-8.3326656517906939E-3</c:v>
              </c:pt>
              <c:pt idx="27">
                <c:v>-2.3769462916967132E-3</c:v>
              </c:pt>
              <c:pt idx="28">
                <c:v>-3.3384077130571566E-4</c:v>
              </c:pt>
              <c:pt idx="29">
                <c:v>8.5997382688351998E-3</c:v>
              </c:pt>
              <c:pt idx="30">
                <c:v>1.5717223513073142E-2</c:v>
              </c:pt>
              <c:pt idx="31">
                <c:v>1.5717223513073142E-2</c:v>
              </c:pt>
              <c:pt idx="32">
                <c:v>1.9977031754934149E-2</c:v>
              </c:pt>
              <c:pt idx="33">
                <c:v>2.2714526079641084E-2</c:v>
              </c:pt>
              <c:pt idx="34">
                <c:v>4.584301471570118E-2</c:v>
              </c:pt>
              <c:pt idx="35">
                <c:v>6.0358411452073657E-2</c:v>
              </c:pt>
              <c:pt idx="36">
                <c:v>6.0358411452073657E-2</c:v>
              </c:pt>
              <c:pt idx="37">
                <c:v>6.8437358117672265E-2</c:v>
              </c:pt>
              <c:pt idx="38">
                <c:v>8.3567021873247382E-2</c:v>
              </c:pt>
              <c:pt idx="39">
                <c:v>7.1481985951980409E-2</c:v>
              </c:pt>
              <c:pt idx="40">
                <c:v>5.4896776433512207E-2</c:v>
              </c:pt>
              <c:pt idx="41">
                <c:v>5.4896776433512207E-2</c:v>
              </c:pt>
              <c:pt idx="42">
                <c:v>5.5724701546350452E-2</c:v>
              </c:pt>
              <c:pt idx="43">
                <c:v>4.6136794594450192E-2</c:v>
              </c:pt>
              <c:pt idx="44">
                <c:v>4.7432096787116462E-2</c:v>
              </c:pt>
              <c:pt idx="45">
                <c:v>4.5682771145474588E-2</c:v>
              </c:pt>
              <c:pt idx="46">
                <c:v>4.5682771145474588E-2</c:v>
              </c:pt>
              <c:pt idx="47">
                <c:v>4.0942232192933137E-2</c:v>
              </c:pt>
              <c:pt idx="48">
                <c:v>3.9580161846005879E-2</c:v>
              </c:pt>
              <c:pt idx="49">
                <c:v>3.7203215554309166E-2</c:v>
              </c:pt>
              <c:pt idx="50">
                <c:v>2.7294821461955499E-2</c:v>
              </c:pt>
              <c:pt idx="51">
                <c:v>2.7294821461955499E-2</c:v>
              </c:pt>
              <c:pt idx="52">
                <c:v>1.812087706647425E-2</c:v>
              </c:pt>
              <c:pt idx="53">
                <c:v>1.7893865341986448E-2</c:v>
              </c:pt>
              <c:pt idx="54">
                <c:v>5.7554148973104624E-3</c:v>
              </c:pt>
              <c:pt idx="55">
                <c:v>8.4929092220173974E-3</c:v>
              </c:pt>
              <c:pt idx="56">
                <c:v>8.4929092220173974E-3</c:v>
              </c:pt>
              <c:pt idx="57">
                <c:v>4.2598082418607852E-3</c:v>
              </c:pt>
              <c:pt idx="58">
                <c:v>7.3712042304301395E-3</c:v>
              </c:pt>
              <c:pt idx="59">
                <c:v>5.1277942472558458E-3</c:v>
              </c:pt>
              <c:pt idx="60">
                <c:v>-1.2285340384050492E-2</c:v>
              </c:pt>
              <c:pt idx="61">
                <c:v>-1.2285340384050492E-2</c:v>
              </c:pt>
              <c:pt idx="62">
                <c:v>-2.1913308228507233E-2</c:v>
              </c:pt>
              <c:pt idx="63">
                <c:v>-2.9471463290868805E-2</c:v>
              </c:pt>
              <c:pt idx="64">
                <c:v>-2.5452020404348019E-2</c:v>
              </c:pt>
              <c:pt idx="65">
                <c:v>-1.7706914510055238E-2</c:v>
              </c:pt>
              <c:pt idx="66">
                <c:v>-1.7706914510055238E-2</c:v>
              </c:pt>
              <c:pt idx="67">
                <c:v>-4.6604171674278216E-3</c:v>
              </c:pt>
              <c:pt idx="68">
                <c:v>-6.1159629303207952E-3</c:v>
              </c:pt>
              <c:pt idx="69">
                <c:v>-8.3994338060517926E-3</c:v>
              </c:pt>
              <c:pt idx="70">
                <c:v>-1.1764548780813566E-2</c:v>
              </c:pt>
              <c:pt idx="71">
                <c:v>-1.1764548780813566E-2</c:v>
              </c:pt>
              <c:pt idx="72">
                <c:v>-1.9963678124081952E-2</c:v>
              </c:pt>
              <c:pt idx="73">
                <c:v>-1.6692038565285894E-2</c:v>
              </c:pt>
              <c:pt idx="74">
                <c:v>-1.868172956226799E-2</c:v>
              </c:pt>
              <c:pt idx="75">
                <c:v>-1.8094169804769966E-2</c:v>
              </c:pt>
              <c:pt idx="76">
                <c:v>-1.8094169804769966E-2</c:v>
              </c:pt>
              <c:pt idx="77">
                <c:v>-2.224714899981306E-2</c:v>
              </c:pt>
              <c:pt idx="78">
                <c:v>-1.2592473893651812E-2</c:v>
              </c:pt>
              <c:pt idx="79">
                <c:v>-1.7052586598296005E-2</c:v>
              </c:pt>
              <c:pt idx="80">
                <c:v>-1.9456240151697335E-2</c:v>
              </c:pt>
              <c:pt idx="81">
                <c:v>-1.9456240151697335E-2</c:v>
              </c:pt>
              <c:pt idx="82">
                <c:v>-1.966989824533294E-2</c:v>
              </c:pt>
              <c:pt idx="83">
                <c:v>-1.8614961408006891E-2</c:v>
              </c:pt>
              <c:pt idx="84">
                <c:v>-2.49579360628156E-2</c:v>
              </c:pt>
              <c:pt idx="85">
                <c:v>-3.5013220094543773E-2</c:v>
              </c:pt>
              <c:pt idx="86">
                <c:v>-3.5013220094543773E-2</c:v>
              </c:pt>
              <c:pt idx="87">
                <c:v>-5.6312261303848477E-2</c:v>
              </c:pt>
              <c:pt idx="88">
                <c:v>-5.3935315012151763E-2</c:v>
              </c:pt>
              <c:pt idx="89">
                <c:v>-2.968512138450452E-2</c:v>
              </c:pt>
              <c:pt idx="90">
                <c:v>-2.0390994311353272E-2</c:v>
              </c:pt>
              <c:pt idx="91">
                <c:v>-2.0390994311353272E-2</c:v>
              </c:pt>
              <c:pt idx="92">
                <c:v>-2.9618353230243422E-2</c:v>
              </c:pt>
              <c:pt idx="93">
                <c:v>-3.3517613439094096E-2</c:v>
              </c:pt>
              <c:pt idx="94">
                <c:v>-3.6041449670165315E-2</c:v>
              </c:pt>
              <c:pt idx="95">
                <c:v>-4.9915872125630978E-2</c:v>
              </c:pt>
              <c:pt idx="96">
                <c:v>-4.9915872125630978E-2</c:v>
              </c:pt>
              <c:pt idx="97">
                <c:v>-5.7166893678391228E-2</c:v>
              </c:pt>
              <c:pt idx="98">
                <c:v>-7.4673503725662949E-2</c:v>
              </c:pt>
              <c:pt idx="99">
                <c:v>-7.798520417701571E-2</c:v>
              </c:pt>
              <c:pt idx="100">
                <c:v>-9.6640226477579305E-2</c:v>
              </c:pt>
              <c:pt idx="101">
                <c:v>-9.6640226477579305E-2</c:v>
              </c:pt>
              <c:pt idx="102">
                <c:v>-8.2885986699783754E-2</c:v>
              </c:pt>
              <c:pt idx="103">
                <c:v>-7.7651363405709994E-2</c:v>
              </c:pt>
              <c:pt idx="104">
                <c:v>-7.3311433378735691E-2</c:v>
              </c:pt>
              <c:pt idx="105">
                <c:v>-6.2815479528883889E-2</c:v>
              </c:pt>
              <c:pt idx="106">
                <c:v>-6.2815479528883889E-2</c:v>
              </c:pt>
              <c:pt idx="107">
                <c:v>-2.0591298774136679E-2</c:v>
              </c:pt>
              <c:pt idx="108">
                <c:v>-1.9736666399594038E-2</c:v>
              </c:pt>
              <c:pt idx="109">
                <c:v>-2.5906043853323735E-2</c:v>
              </c:pt>
              <c:pt idx="110">
                <c:v>-3.1047191731431778E-2</c:v>
              </c:pt>
              <c:pt idx="111">
                <c:v>-3.1047191731431778E-2</c:v>
              </c:pt>
              <c:pt idx="112">
                <c:v>-2.630665277889066E-2</c:v>
              </c:pt>
              <c:pt idx="113">
                <c:v>-3.0446278343081556E-2</c:v>
              </c:pt>
              <c:pt idx="114">
                <c:v>-1.2285340384050492E-2</c:v>
              </c:pt>
              <c:pt idx="115">
                <c:v>-1.0629490158374111E-2</c:v>
              </c:pt>
              <c:pt idx="116">
                <c:v>-1.0629490158374111E-2</c:v>
              </c:pt>
              <c:pt idx="117">
                <c:v>-1.5383382741767426E-2</c:v>
              </c:pt>
              <c:pt idx="118">
                <c:v>-1.2458937585129504E-2</c:v>
              </c:pt>
              <c:pt idx="119">
                <c:v>-1.3366984483080935E-2</c:v>
              </c:pt>
              <c:pt idx="120">
                <c:v>-1.3847715193761156E-2</c:v>
              </c:pt>
              <c:pt idx="121">
                <c:v>-1.3847715193761156E-2</c:v>
              </c:pt>
              <c:pt idx="122">
                <c:v>-2.8857196271666274E-2</c:v>
              </c:pt>
              <c:pt idx="123">
                <c:v>-2.6560371765082857E-2</c:v>
              </c:pt>
              <c:pt idx="124">
                <c:v>-2.6613786288491981E-2</c:v>
              </c:pt>
              <c:pt idx="125">
                <c:v>-2.3782816547819441E-2</c:v>
              </c:pt>
              <c:pt idx="126">
                <c:v>-2.3782816547819441E-2</c:v>
              </c:pt>
              <c:pt idx="127">
                <c:v>-3.048633923563826E-2</c:v>
              </c:pt>
              <c:pt idx="128">
                <c:v>-2.9832011323879026E-2</c:v>
              </c:pt>
              <c:pt idx="129">
                <c:v>-3.7897604358625103E-2</c:v>
              </c:pt>
              <c:pt idx="130">
                <c:v>-3.7884250727772906E-2</c:v>
              </c:pt>
              <c:pt idx="131">
                <c:v>-3.7884250727772906E-2</c:v>
              </c:pt>
              <c:pt idx="132">
                <c:v>-5.4162326736639788E-2</c:v>
              </c:pt>
              <c:pt idx="133">
                <c:v>-5.7153540047539031E-2</c:v>
              </c:pt>
              <c:pt idx="134">
                <c:v>-6.0865849424458607E-2</c:v>
              </c:pt>
              <c:pt idx="135">
                <c:v>-4.0768634991854236E-2</c:v>
              </c:pt>
              <c:pt idx="136">
                <c:v>-4.0768634991854236E-2</c:v>
              </c:pt>
              <c:pt idx="137">
                <c:v>-4.0768634991854236E-2</c:v>
              </c:pt>
              <c:pt idx="138">
                <c:v>-2.0043799909195248E-2</c:v>
              </c:pt>
              <c:pt idx="139">
                <c:v>-1.1631012472291258E-2</c:v>
              </c:pt>
              <c:pt idx="140">
                <c:v>-1.589082071415282E-3</c:v>
              </c:pt>
              <c:pt idx="141">
                <c:v>-1.589082071415282E-3</c:v>
              </c:pt>
              <c:pt idx="142">
                <c:v>1.2485644846833788E-2</c:v>
              </c:pt>
              <c:pt idx="143">
                <c:v>1.143070800950774E-2</c:v>
              </c:pt>
              <c:pt idx="144">
                <c:v>1.8788558609085682E-2</c:v>
              </c:pt>
              <c:pt idx="145">
                <c:v>2.7067809737467696E-2</c:v>
              </c:pt>
              <c:pt idx="146">
                <c:v>2.7067809737467696E-2</c:v>
              </c:pt>
              <c:pt idx="147">
                <c:v>5.3401169778062751E-2</c:v>
              </c:pt>
              <c:pt idx="148">
                <c:v>4.4547712523035132E-2</c:v>
              </c:pt>
              <c:pt idx="149">
                <c:v>1.2605827524503788E-2</c:v>
              </c:pt>
              <c:pt idx="150">
                <c:v>1.6598563149320178E-2</c:v>
              </c:pt>
              <c:pt idx="151">
                <c:v>1.6598563149320178E-2</c:v>
              </c:pt>
              <c:pt idx="152">
                <c:v>2.4183425473386144E-2</c:v>
              </c:pt>
              <c:pt idx="153">
                <c:v>1.7333012846192819E-2</c:v>
              </c:pt>
              <c:pt idx="154">
                <c:v>1.8761851347381286E-2</c:v>
              </c:pt>
              <c:pt idx="155">
                <c:v>1.8468071468632274E-2</c:v>
              </c:pt>
              <c:pt idx="156">
                <c:v>1.8468071468632274E-2</c:v>
              </c:pt>
              <c:pt idx="157">
                <c:v>2.0631359666693383E-2</c:v>
              </c:pt>
              <c:pt idx="158">
                <c:v>2.1218919424191407E-2</c:v>
              </c:pt>
              <c:pt idx="159">
                <c:v>1.0589429265817296E-2</c:v>
              </c:pt>
              <c:pt idx="160">
                <c:v>3.5387121758405637E-3</c:v>
              </c:pt>
              <c:pt idx="161">
                <c:v>3.5387121758405637E-3</c:v>
              </c:pt>
              <c:pt idx="162">
                <c:v>1.0148759447693889E-2</c:v>
              </c:pt>
              <c:pt idx="163">
                <c:v>7.7317522634403613E-3</c:v>
              </c:pt>
              <c:pt idx="164">
                <c:v>8.9736399326978411E-3</c:v>
              </c:pt>
              <c:pt idx="165">
                <c:v>6.062548406911894E-3</c:v>
              </c:pt>
              <c:pt idx="166">
                <c:v>6.062548406911894E-3</c:v>
              </c:pt>
              <c:pt idx="167">
                <c:v>-1.4729054830008192E-2</c:v>
              </c:pt>
              <c:pt idx="168">
                <c:v>-1.9309350212322829E-2</c:v>
              </c:pt>
              <c:pt idx="169">
                <c:v>-2.3555804823331417E-2</c:v>
              </c:pt>
              <c:pt idx="170">
                <c:v>-2.7495125924739017E-2</c:v>
              </c:pt>
              <c:pt idx="171">
                <c:v>-2.7495125924739017E-2</c:v>
              </c:pt>
              <c:pt idx="172">
                <c:v>-4.4320700798547219E-2</c:v>
              </c:pt>
              <c:pt idx="173">
                <c:v>-3.9793819939641706E-2</c:v>
              </c:pt>
              <c:pt idx="174">
                <c:v>-3.3851454210399812E-2</c:v>
              </c:pt>
              <c:pt idx="175">
                <c:v>-3.6575594904254438E-2</c:v>
              </c:pt>
              <c:pt idx="176">
                <c:v>-3.6575594904254438E-2</c:v>
              </c:pt>
              <c:pt idx="177">
                <c:v>-3.8231445129930819E-2</c:v>
              </c:pt>
              <c:pt idx="178">
                <c:v>-3.8231445129930819E-2</c:v>
              </c:pt>
              <c:pt idx="179">
                <c:v>-2.5532142189461315E-2</c:v>
              </c:pt>
              <c:pt idx="180">
                <c:v>-2.6667200811900771E-2</c:v>
              </c:pt>
              <c:pt idx="181">
                <c:v>-2.6667200811900771E-2</c:v>
              </c:pt>
              <c:pt idx="182">
                <c:v>-1.0869855513714111E-2</c:v>
              </c:pt>
              <c:pt idx="183">
                <c:v>-9.5478460593435566E-3</c:v>
              </c:pt>
              <c:pt idx="184">
                <c:v>-5.4616350185615614E-3</c:v>
              </c:pt>
              <c:pt idx="185">
                <c:v>-1.2191864968084776E-2</c:v>
              </c:pt>
              <c:pt idx="186">
                <c:v>-1.2191864968084776E-2</c:v>
              </c:pt>
              <c:pt idx="187">
                <c:v>-3.1514568811259469E-3</c:v>
              </c:pt>
              <c:pt idx="188">
                <c:v>2.029751889538689E-3</c:v>
              </c:pt>
              <c:pt idx="189">
                <c:v>-8.8133963624703604E-4</c:v>
              </c:pt>
              <c:pt idx="190">
                <c:v>1.6959111182330844E-3</c:v>
              </c:pt>
              <c:pt idx="191">
                <c:v>1.6959111182330844E-3</c:v>
              </c:pt>
              <c:pt idx="192">
                <c:v>-1.7760329033464917E-3</c:v>
              </c:pt>
              <c:pt idx="193">
                <c:v>-1.2685949309617306E-2</c:v>
              </c:pt>
              <c:pt idx="194">
                <c:v>-2.0457762465614482E-2</c:v>
              </c:pt>
              <c:pt idx="195">
                <c:v>-2.1499345672088221E-2</c:v>
              </c:pt>
              <c:pt idx="196">
                <c:v>-2.1499345672088221E-2</c:v>
              </c:pt>
              <c:pt idx="197">
                <c:v>-2.2140319952995258E-2</c:v>
              </c:pt>
              <c:pt idx="198">
                <c:v>-2.5158240525599007E-2</c:v>
              </c:pt>
              <c:pt idx="199">
                <c:v>-2.6413481825708351E-2</c:v>
              </c:pt>
              <c:pt idx="200">
                <c:v>-1.9696605507037335E-2</c:v>
              </c:pt>
              <c:pt idx="201">
                <c:v>-1.9696605507037335E-2</c:v>
              </c:pt>
              <c:pt idx="202">
                <c:v>-2.1966722751916357E-2</c:v>
              </c:pt>
              <c:pt idx="203">
                <c:v>-2.4624095291509884E-2</c:v>
              </c:pt>
              <c:pt idx="204">
                <c:v>-2.5972812007584944E-2</c:v>
              </c:pt>
              <c:pt idx="205">
                <c:v>-2.482439975429318E-2</c:v>
              </c:pt>
              <c:pt idx="206">
                <c:v>-2.482439975429318E-2</c:v>
              </c:pt>
              <c:pt idx="207">
                <c:v>-4.019442886520852E-2</c:v>
              </c:pt>
              <c:pt idx="208">
                <c:v>-4.4227225382581503E-2</c:v>
              </c:pt>
              <c:pt idx="209">
                <c:v>-5.0236359266084496E-2</c:v>
              </c:pt>
              <c:pt idx="210">
                <c:v>-5.0957455332104717E-2</c:v>
              </c:pt>
              <c:pt idx="211">
                <c:v>-5.0957455332104717E-2</c:v>
              </c:pt>
              <c:pt idx="212">
                <c:v>-5.5390860775044737E-2</c:v>
              </c:pt>
              <c:pt idx="213">
                <c:v>-6.5366023021659614E-2</c:v>
              </c:pt>
              <c:pt idx="214">
                <c:v>-7.7544534358892303E-2</c:v>
              </c:pt>
              <c:pt idx="215">
                <c:v>-6.6033704564271045E-2</c:v>
              </c:pt>
              <c:pt idx="216">
                <c:v>-6.6033704564271045E-2</c:v>
              </c:pt>
              <c:pt idx="217">
                <c:v>-5.4562935662206602E-2</c:v>
              </c:pt>
              <c:pt idx="218">
                <c:v>-5.4562935662206602E-2</c:v>
              </c:pt>
              <c:pt idx="219">
                <c:v>-5.4562935662206602E-2</c:v>
              </c:pt>
              <c:pt idx="220">
                <c:v>-5.4562935662206602E-2</c:v>
              </c:pt>
              <c:pt idx="221">
                <c:v>-5.4562935662206602E-2</c:v>
              </c:pt>
              <c:pt idx="222">
                <c:v>-5.8235184146569474E-2</c:v>
              </c:pt>
              <c:pt idx="223">
                <c:v>-6.336297839382532E-2</c:v>
              </c:pt>
              <c:pt idx="224">
                <c:v>-6.1854018107523556E-2</c:v>
              </c:pt>
              <c:pt idx="225">
                <c:v>-6.7142055925005995E-2</c:v>
              </c:pt>
              <c:pt idx="226">
                <c:v>-6.7142055925005995E-2</c:v>
              </c:pt>
              <c:pt idx="227">
                <c:v>-8.5196164837219368E-2</c:v>
              </c:pt>
              <c:pt idx="228">
                <c:v>-7.9721176187805498E-2</c:v>
              </c:pt>
              <c:pt idx="229">
                <c:v>-8.3954277167961999E-2</c:v>
              </c:pt>
              <c:pt idx="230">
                <c:v>-8.5476591085116072E-2</c:v>
              </c:pt>
              <c:pt idx="231">
                <c:v>-8.5476591085116072E-2</c:v>
              </c:pt>
              <c:pt idx="232">
                <c:v>-7.7010389124802958E-2</c:v>
              </c:pt>
              <c:pt idx="233">
                <c:v>-7.8105386854685821E-2</c:v>
              </c:pt>
              <c:pt idx="234">
                <c:v>-8.0161846005929016E-2</c:v>
              </c:pt>
              <c:pt idx="235">
                <c:v>-8.8401036241754216E-2</c:v>
              </c:pt>
              <c:pt idx="236">
                <c:v>-8.8401036241754216E-2</c:v>
              </c:pt>
              <c:pt idx="237">
                <c:v>-8.4261410677563209E-2</c:v>
              </c:pt>
              <c:pt idx="238">
                <c:v>-8.7265977619314761E-2</c:v>
              </c:pt>
              <c:pt idx="239">
                <c:v>-8.4848970435061233E-2</c:v>
              </c:pt>
              <c:pt idx="240">
                <c:v>-8.6838661432043329E-2</c:v>
              </c:pt>
              <c:pt idx="241">
                <c:v>-8.6838661432043329E-2</c:v>
              </c:pt>
              <c:pt idx="242">
                <c:v>-8.665171060011212E-2</c:v>
              </c:pt>
              <c:pt idx="243">
                <c:v>-8.7239270357610255E-2</c:v>
              </c:pt>
              <c:pt idx="244">
                <c:v>-9.1539139492027966E-2</c:v>
              </c:pt>
              <c:pt idx="245">
                <c:v>-8.4795555911652332E-2</c:v>
              </c:pt>
              <c:pt idx="246">
                <c:v>-8.4795555911652332E-2</c:v>
              </c:pt>
              <c:pt idx="247">
                <c:v>-9.0163715514248288E-2</c:v>
              </c:pt>
              <c:pt idx="248">
                <c:v>-8.4475068771198925E-2</c:v>
              </c:pt>
              <c:pt idx="249">
                <c:v>-8.6665064230964317E-2</c:v>
              </c:pt>
              <c:pt idx="250">
                <c:v>-0.10112704644392811</c:v>
              </c:pt>
              <c:pt idx="251">
                <c:v>-0.10112704644392811</c:v>
              </c:pt>
              <c:pt idx="252">
                <c:v>-0.12494992388430426</c:v>
              </c:pt>
              <c:pt idx="253">
                <c:v>-0.12056993296477303</c:v>
              </c:pt>
              <c:pt idx="254">
                <c:v>-0.12930320754213076</c:v>
              </c:pt>
              <c:pt idx="255">
                <c:v>-0.12099724915204446</c:v>
              </c:pt>
              <c:pt idx="256">
                <c:v>-0.12099724915204446</c:v>
              </c:pt>
              <c:pt idx="257">
                <c:v>-0.11076836791923728</c:v>
              </c:pt>
              <c:pt idx="258">
                <c:v>-0.10714953395828331</c:v>
              </c:pt>
              <c:pt idx="259">
                <c:v>-0.10497289212937</c:v>
              </c:pt>
              <c:pt idx="260">
                <c:v>-0.1008599738268835</c:v>
              </c:pt>
              <c:pt idx="261">
                <c:v>-0.1008599738268835</c:v>
              </c:pt>
              <c:pt idx="262">
                <c:v>-9.2714259007024125E-2</c:v>
              </c:pt>
              <c:pt idx="263">
                <c:v>-8.7933659161926192E-2</c:v>
              </c:pt>
              <c:pt idx="264">
                <c:v>-8.7306038511871353E-2</c:v>
              </c:pt>
              <c:pt idx="265">
                <c:v>-8.4862324065913652E-2</c:v>
              </c:pt>
              <c:pt idx="266">
                <c:v>-8.4862324065913652E-2</c:v>
              </c:pt>
              <c:pt idx="267">
                <c:v>-8.4862324065913652E-2</c:v>
              </c:pt>
              <c:pt idx="268">
                <c:v>-8.4862324065913652E-2</c:v>
              </c:pt>
              <c:pt idx="269">
                <c:v>-8.5596773762786182E-2</c:v>
              </c:pt>
              <c:pt idx="270">
                <c:v>-8.6691771492668823E-2</c:v>
              </c:pt>
              <c:pt idx="271">
                <c:v>-8.6691771492668823E-2</c:v>
              </c:pt>
              <c:pt idx="272">
                <c:v>-7.706380364821197E-2</c:v>
              </c:pt>
              <c:pt idx="273">
                <c:v>-6.9398819539032708E-2</c:v>
              </c:pt>
              <c:pt idx="274">
                <c:v>-6.6327484443019946E-2</c:v>
              </c:pt>
              <c:pt idx="275">
                <c:v>-5.7407259033731228E-2</c:v>
              </c:pt>
              <c:pt idx="276">
                <c:v>-5.7407259033731228E-2</c:v>
              </c:pt>
              <c:pt idx="277">
                <c:v>-5.2733488235451209E-2</c:v>
              </c:pt>
              <c:pt idx="278">
                <c:v>-5.1892209491760877E-2</c:v>
              </c:pt>
              <c:pt idx="279">
                <c:v>-4.6777768875357117E-2</c:v>
              </c:pt>
              <c:pt idx="280">
                <c:v>-4.4841492401784144E-2</c:v>
              </c:pt>
              <c:pt idx="281">
                <c:v>-4.4841492401784144E-2</c:v>
              </c:pt>
              <c:pt idx="282">
                <c:v>-3.6028096039313118E-2</c:v>
              </c:pt>
              <c:pt idx="283">
                <c:v>-3.4625964799829156E-2</c:v>
              </c:pt>
              <c:pt idx="284">
                <c:v>-3.5266939080735971E-2</c:v>
              </c:pt>
              <c:pt idx="285">
                <c:v>-3.4265416766818824E-2</c:v>
              </c:pt>
              <c:pt idx="286">
                <c:v>-3.4265416766818824E-2</c:v>
              </c:pt>
              <c:pt idx="287">
                <c:v>-3.202200678364453E-2</c:v>
              </c:pt>
              <c:pt idx="288">
                <c:v>-3.2622920171994862E-2</c:v>
              </c:pt>
              <c:pt idx="289">
                <c:v>-3.6842667521299055E-2</c:v>
              </c:pt>
              <c:pt idx="290">
                <c:v>-5.1384771519376149E-2</c:v>
              </c:pt>
              <c:pt idx="291">
                <c:v>-5.1384771519376149E-2</c:v>
              </c:pt>
              <c:pt idx="292">
                <c:v>-4.1276072964238963E-2</c:v>
              </c:pt>
              <c:pt idx="293">
                <c:v>-3.9259674705552361E-2</c:v>
              </c:pt>
              <c:pt idx="294">
                <c:v>-3.8057847928851807E-2</c:v>
              </c:pt>
              <c:pt idx="295">
                <c:v>-4.0568330529070828E-2</c:v>
              </c:pt>
              <c:pt idx="296">
                <c:v>-4.0568330529070828E-2</c:v>
              </c:pt>
              <c:pt idx="297">
                <c:v>-3.313035814437959E-2</c:v>
              </c:pt>
              <c:pt idx="298">
                <c:v>-3.4866330155169156E-2</c:v>
              </c:pt>
              <c:pt idx="299">
                <c:v>-3.4639318430681354E-2</c:v>
              </c:pt>
              <c:pt idx="300">
                <c:v>-3.5534011697780699E-2</c:v>
              </c:pt>
              <c:pt idx="301">
                <c:v>-3.5534011697780699E-2</c:v>
              </c:pt>
              <c:pt idx="302">
                <c:v>-4.0141014341799619E-2</c:v>
              </c:pt>
              <c:pt idx="303">
                <c:v>-4.2317656170712925E-2</c:v>
              </c:pt>
              <c:pt idx="304">
                <c:v>-4.0514916005661927E-2</c:v>
              </c:pt>
              <c:pt idx="305">
                <c:v>-4.227759527815611E-2</c:v>
              </c:pt>
              <c:pt idx="306">
                <c:v>-4.227759527815611E-2</c:v>
              </c:pt>
              <c:pt idx="307">
                <c:v>-3.7083032876639166E-2</c:v>
              </c:pt>
              <c:pt idx="308">
                <c:v>-3.7136447400048178E-2</c:v>
              </c:pt>
              <c:pt idx="309">
                <c:v>-3.091365542290947E-2</c:v>
              </c:pt>
              <c:pt idx="310">
                <c:v>-3.1434447026146395E-2</c:v>
              </c:pt>
              <c:pt idx="311">
                <c:v>-3.1434447026146395E-2</c:v>
              </c:pt>
              <c:pt idx="312">
                <c:v>-3.0152498464332544E-2</c:v>
              </c:pt>
              <c:pt idx="313">
                <c:v>-2.9791950431322323E-2</c:v>
              </c:pt>
              <c:pt idx="314">
                <c:v>-3.4158587720001132E-2</c:v>
              </c:pt>
              <c:pt idx="315">
                <c:v>-3.4585903907272342E-2</c:v>
              </c:pt>
              <c:pt idx="316">
                <c:v>-3.4585903907272342E-2</c:v>
              </c:pt>
              <c:pt idx="317">
                <c:v>-2.3502390299922626E-2</c:v>
              </c:pt>
              <c:pt idx="318">
                <c:v>-2.6707261704457474E-2</c:v>
              </c:pt>
              <c:pt idx="319">
                <c:v>-3.226237213898453E-2</c:v>
              </c:pt>
              <c:pt idx="320">
                <c:v>-2.4089950057420539E-2</c:v>
              </c:pt>
              <c:pt idx="321">
                <c:v>-2.4089950057420539E-2</c:v>
              </c:pt>
              <c:pt idx="322">
                <c:v>-1.0576075634965099E-2</c:v>
              </c:pt>
              <c:pt idx="323">
                <c:v>-7.5448014315091516E-3</c:v>
              </c:pt>
              <c:pt idx="324">
                <c:v>-1.315332638944533E-2</c:v>
              </c:pt>
              <c:pt idx="325">
                <c:v>-1.2445583954277195E-2</c:v>
              </c:pt>
              <c:pt idx="326">
                <c:v>-1.2445583954277195E-2</c:v>
              </c:pt>
              <c:pt idx="327">
                <c:v>-2.581256843735813E-2</c:v>
              </c:pt>
              <c:pt idx="328">
                <c:v>-1.9402825628288323E-2</c:v>
              </c:pt>
              <c:pt idx="329">
                <c:v>-2.2193734476404159E-2</c:v>
              </c:pt>
              <c:pt idx="330">
                <c:v>6.2762065005483869E-4</c:v>
              </c:pt>
              <c:pt idx="331">
                <c:v>6.2762065005483869E-4</c:v>
              </c:pt>
              <c:pt idx="332">
                <c:v>3.7924311620329831E-3</c:v>
              </c:pt>
              <c:pt idx="333">
                <c:v>4.1396255641901192E-4</c:v>
              </c:pt>
              <c:pt idx="334">
                <c:v>7.6115695857703614E-4</c:v>
              </c:pt>
              <c:pt idx="335">
                <c:v>9.3742488582644334E-3</c:v>
              </c:pt>
              <c:pt idx="336">
                <c:v>9.3742488582644334E-3</c:v>
              </c:pt>
              <c:pt idx="337">
                <c:v>6.2227919771384865E-3</c:v>
              </c:pt>
              <c:pt idx="338">
                <c:v>1.0776380097748506E-2</c:v>
              </c:pt>
              <c:pt idx="339">
                <c:v>1.7560024570680843E-2</c:v>
              </c:pt>
              <c:pt idx="340">
                <c:v>2.1365809363566024E-2</c:v>
              </c:pt>
              <c:pt idx="341">
                <c:v>2.1365809363566024E-2</c:v>
              </c:pt>
              <c:pt idx="342">
                <c:v>2.5572203082018019E-2</c:v>
              </c:pt>
              <c:pt idx="343">
                <c:v>2.6960980690649672E-2</c:v>
              </c:pt>
              <c:pt idx="344">
                <c:v>2.0537884250727778E-2</c:v>
              </c:pt>
              <c:pt idx="345">
                <c:v>1.2498998477686207E-2</c:v>
              </c:pt>
              <c:pt idx="346">
                <c:v>1.2498998477686207E-2</c:v>
              </c:pt>
              <c:pt idx="347">
                <c:v>1.1497476163768949E-2</c:v>
              </c:pt>
              <c:pt idx="348">
                <c:v>1.9629837352776125E-2</c:v>
              </c:pt>
              <c:pt idx="349">
                <c:v>2.083166412947679E-2</c:v>
              </c:pt>
              <c:pt idx="350">
                <c:v>2.0591298774136568E-2</c:v>
              </c:pt>
              <c:pt idx="351">
                <c:v>2.0591298774136568E-2</c:v>
              </c:pt>
              <c:pt idx="352">
                <c:v>1.8014048019656448E-2</c:v>
              </c:pt>
              <c:pt idx="353">
                <c:v>3.5587426221189489E-2</c:v>
              </c:pt>
              <c:pt idx="354">
                <c:v>4.6403867211494809E-2</c:v>
              </c:pt>
              <c:pt idx="355">
                <c:v>4.5348930374168761E-2</c:v>
              </c:pt>
              <c:pt idx="356">
                <c:v>4.5348930374168761E-2</c:v>
              </c:pt>
              <c:pt idx="357">
                <c:v>3.3784686056138602E-2</c:v>
              </c:pt>
              <c:pt idx="358">
                <c:v>2.9164329781267595E-2</c:v>
              </c:pt>
              <c:pt idx="359">
                <c:v>9.7481505221268527E-3</c:v>
              </c:pt>
              <c:pt idx="360">
                <c:v>9.4009561199690506E-3</c:v>
              </c:pt>
              <c:pt idx="361">
                <c:v>9.4009561199690506E-3</c:v>
              </c:pt>
              <c:pt idx="362">
                <c:v>1.7092647490852597E-2</c:v>
              </c:pt>
              <c:pt idx="363">
                <c:v>2.6560371765082857E-2</c:v>
              </c:pt>
              <c:pt idx="364">
                <c:v>1.4341799535293687E-2</c:v>
              </c:pt>
              <c:pt idx="365">
                <c:v>1.8975509441017113E-2</c:v>
              </c:pt>
              <c:pt idx="366">
                <c:v>1.8975509441017113E-2</c:v>
              </c:pt>
              <c:pt idx="367">
                <c:v>2.1258980316748E-2</c:v>
              </c:pt>
              <c:pt idx="368">
                <c:v>2.3462329407365701E-2</c:v>
              </c:pt>
              <c:pt idx="369">
                <c:v>2.3462329407365701E-2</c:v>
              </c:pt>
              <c:pt idx="370">
                <c:v>2.3462329407365701E-2</c:v>
              </c:pt>
              <c:pt idx="371">
                <c:v>2.3462329407365701E-2</c:v>
              </c:pt>
              <c:pt idx="372">
                <c:v>2.7735491280079128E-2</c:v>
              </c:pt>
              <c:pt idx="373">
                <c:v>1.1404000747803344E-2</c:v>
              </c:pt>
              <c:pt idx="374">
                <c:v>1.0682904681782901E-2</c:v>
              </c:pt>
              <c:pt idx="375">
                <c:v>1.1136928130758728E-2</c:v>
              </c:pt>
              <c:pt idx="376">
                <c:v>1.1136928130758728E-2</c:v>
              </c:pt>
              <c:pt idx="377">
                <c:v>1.2325401276607195E-2</c:v>
              </c:pt>
              <c:pt idx="378">
                <c:v>8.9602863018454215E-3</c:v>
              </c:pt>
              <c:pt idx="379">
                <c:v>1.1697780626552357E-2</c:v>
              </c:pt>
              <c:pt idx="380">
                <c:v>7.1708997676467323E-3</c:v>
              </c:pt>
              <c:pt idx="381">
                <c:v>7.1708997676467323E-3</c:v>
              </c:pt>
              <c:pt idx="382">
                <c:v>8.4662019603130023E-3</c:v>
              </c:pt>
              <c:pt idx="383">
                <c:v>8.1457148198595952E-3</c:v>
              </c:pt>
              <c:pt idx="384">
                <c:v>3.2849931896483664E-3</c:v>
              </c:pt>
              <c:pt idx="385">
                <c:v>1.0322356648772901E-2</c:v>
              </c:pt>
              <c:pt idx="386">
                <c:v>1.0322356648772901E-2</c:v>
              </c:pt>
              <c:pt idx="387">
                <c:v>8.0522394038939904E-3</c:v>
              </c:pt>
              <c:pt idx="388">
                <c:v>8.4528483294608048E-3</c:v>
              </c:pt>
              <c:pt idx="389">
                <c:v>4.7138316908366118E-3</c:v>
              </c:pt>
              <c:pt idx="390">
                <c:v>1.0776380097748506E-2</c:v>
              </c:pt>
              <c:pt idx="391">
                <c:v>1.0776380097748506E-2</c:v>
              </c:pt>
              <c:pt idx="392">
                <c:v>1.1136928130758728E-2</c:v>
              </c:pt>
              <c:pt idx="393">
                <c:v>1.7893865341986448E-2</c:v>
              </c:pt>
              <c:pt idx="394">
                <c:v>2.1485992041236024E-2</c:v>
              </c:pt>
              <c:pt idx="395">
                <c:v>2.1753064658280641E-2</c:v>
              </c:pt>
              <c:pt idx="396">
                <c:v>2.1753064658280641E-2</c:v>
              </c:pt>
              <c:pt idx="397">
                <c:v>2.3996474641455157E-2</c:v>
              </c:pt>
              <c:pt idx="398">
                <c:v>1.4916005661939513E-2</c:v>
              </c:pt>
              <c:pt idx="399">
                <c:v>1.4916005661939513E-2</c:v>
              </c:pt>
              <c:pt idx="400">
                <c:v>1.4916005661939513E-2</c:v>
              </c:pt>
              <c:pt idx="401">
                <c:v>1.4916005661939513E-2</c:v>
              </c:pt>
              <c:pt idx="402">
                <c:v>2.0324226157092173E-2</c:v>
              </c:pt>
              <c:pt idx="403">
                <c:v>2.0911785914590197E-2</c:v>
              </c:pt>
              <c:pt idx="404">
                <c:v>1.4435274951259069E-2</c:v>
              </c:pt>
              <c:pt idx="405">
                <c:v>9.3608952274122359E-3</c:v>
              </c:pt>
              <c:pt idx="406">
                <c:v>9.3608952274122359E-3</c:v>
              </c:pt>
              <c:pt idx="407">
                <c:v>1.5623748097107537E-2</c:v>
              </c:pt>
              <c:pt idx="408">
                <c:v>2.4036535534011749E-2</c:v>
              </c:pt>
              <c:pt idx="409">
                <c:v>2.4036535534011749E-2</c:v>
              </c:pt>
              <c:pt idx="410">
                <c:v>2.4036535534011749E-2</c:v>
              </c:pt>
              <c:pt idx="411">
                <c:v>2.4036535534011749E-2</c:v>
              </c:pt>
              <c:pt idx="412">
                <c:v>1.4849237507678303E-2</c:v>
              </c:pt>
              <c:pt idx="413">
                <c:v>1.0616136527521691E-2</c:v>
              </c:pt>
              <c:pt idx="414">
                <c:v>1.1510829794621147E-2</c:v>
              </c:pt>
              <c:pt idx="415">
                <c:v>8.4528483294608048E-3</c:v>
              </c:pt>
              <c:pt idx="416">
                <c:v>8.4528483294608048E-3</c:v>
              </c:pt>
              <c:pt idx="417">
                <c:v>-1.5196431909836328E-2</c:v>
              </c:pt>
              <c:pt idx="418">
                <c:v>2.0831664129477012E-3</c:v>
              </c:pt>
              <c:pt idx="419">
                <c:v>5.7821221590150795E-3</c:v>
              </c:pt>
              <c:pt idx="420">
                <c:v>9.0671153486632239E-3</c:v>
              </c:pt>
              <c:pt idx="421">
                <c:v>9.0671153486632239E-3</c:v>
              </c:pt>
              <c:pt idx="422">
                <c:v>5.4616350185616724E-3</c:v>
              </c:pt>
              <c:pt idx="423">
                <c:v>4.473466335496612E-3</c:v>
              </c:pt>
              <c:pt idx="424">
                <c:v>1.3046497342627417E-2</c:v>
              </c:pt>
              <c:pt idx="425">
                <c:v>1.7680207248350843E-2</c:v>
              </c:pt>
              <c:pt idx="426">
                <c:v>1.7680207248350843E-2</c:v>
              </c:pt>
              <c:pt idx="427">
                <c:v>2.1619528349758221E-2</c:v>
              </c:pt>
              <c:pt idx="428">
                <c:v>1.9509654675106125E-2</c:v>
              </c:pt>
              <c:pt idx="429">
                <c:v>2.0724835082658988E-2</c:v>
              </c:pt>
              <c:pt idx="430">
                <c:v>1.8681729562268101E-2</c:v>
              </c:pt>
              <c:pt idx="431">
                <c:v>1.8681729562268101E-2</c:v>
              </c:pt>
              <c:pt idx="432">
                <c:v>1.825441337499667E-2</c:v>
              </c:pt>
              <c:pt idx="433">
                <c:v>2.0377640680500964E-2</c:v>
              </c:pt>
              <c:pt idx="434">
                <c:v>2.0377640680500964E-2</c:v>
              </c:pt>
              <c:pt idx="435">
                <c:v>1.5957588868413142E-2</c:v>
              </c:pt>
              <c:pt idx="436">
                <c:v>1.5957588868413142E-2</c:v>
              </c:pt>
              <c:pt idx="437">
                <c:v>1.7119354752557214E-2</c:v>
              </c:pt>
              <c:pt idx="438">
                <c:v>1.7119354752557214E-2</c:v>
              </c:pt>
              <c:pt idx="439">
                <c:v>1.5089602863018303E-2</c:v>
              </c:pt>
              <c:pt idx="440">
                <c:v>1.5850759821595561E-2</c:v>
              </c:pt>
              <c:pt idx="441">
                <c:v>1.5850759821595561E-2</c:v>
              </c:pt>
              <c:pt idx="442">
                <c:v>1.4729054830008304E-2</c:v>
              </c:pt>
              <c:pt idx="443">
                <c:v>1.8361242421814472E-2</c:v>
              </c:pt>
              <c:pt idx="444">
                <c:v>2.0778249606067778E-2</c:v>
              </c:pt>
              <c:pt idx="445">
                <c:v>2.2420746200892072E-2</c:v>
              </c:pt>
              <c:pt idx="446">
                <c:v>2.2420746200892072E-2</c:v>
              </c:pt>
              <c:pt idx="447">
                <c:v>2.1432577517827012E-2</c:v>
              </c:pt>
              <c:pt idx="448">
                <c:v>1.7720268140907436E-2</c:v>
              </c:pt>
              <c:pt idx="449">
                <c:v>6.1293165611731038E-3</c:v>
              </c:pt>
              <c:pt idx="450">
                <c:v>6.0759020377640915E-3</c:v>
              </c:pt>
              <c:pt idx="451">
                <c:v>6.0759020377640915E-3</c:v>
              </c:pt>
              <c:pt idx="452">
                <c:v>7.9721176187805831E-3</c:v>
              </c:pt>
              <c:pt idx="453">
                <c:v>9.1605907646288287E-3</c:v>
              </c:pt>
              <c:pt idx="454">
                <c:v>1.081644099030532E-2</c:v>
              </c:pt>
              <c:pt idx="455">
                <c:v>1.2085035921266973E-2</c:v>
              </c:pt>
              <c:pt idx="456">
                <c:v>1.2085035921266973E-2</c:v>
              </c:pt>
              <c:pt idx="457">
                <c:v>1.4568811259781489E-2</c:v>
              </c:pt>
              <c:pt idx="458">
                <c:v>9.2006516571856434E-3</c:v>
              </c:pt>
              <c:pt idx="459">
                <c:v>4.3399300269744145E-3</c:v>
              </c:pt>
              <c:pt idx="460">
                <c:v>3.3651149747615516E-3</c:v>
              </c:pt>
              <c:pt idx="461">
                <c:v>3.3651149747615516E-3</c:v>
              </c:pt>
              <c:pt idx="462">
                <c:v>-2.5371898619241939E-4</c:v>
              </c:pt>
              <c:pt idx="463">
                <c:v>3.3918222364659467E-3</c:v>
              </c:pt>
              <c:pt idx="464">
                <c:v>-6.7168763186710168E-3</c:v>
              </c:pt>
              <c:pt idx="465">
                <c:v>-8.2525438666773976E-3</c:v>
              </c:pt>
              <c:pt idx="466">
                <c:v>-8.2525438666773976E-3</c:v>
              </c:pt>
              <c:pt idx="467">
                <c:v>-2.5518788558609118E-2</c:v>
              </c:pt>
              <c:pt idx="468">
                <c:v>-2.6320006409742858E-2</c:v>
              </c:pt>
              <c:pt idx="469">
                <c:v>-2.2914830542424491E-2</c:v>
              </c:pt>
              <c:pt idx="470">
                <c:v>-1.8801912239938101E-2</c:v>
              </c:pt>
              <c:pt idx="471">
                <c:v>-1.8801912239938101E-2</c:v>
              </c:pt>
              <c:pt idx="472">
                <c:v>-1.8801912239938101E-2</c:v>
              </c:pt>
              <c:pt idx="473">
                <c:v>-1.8801912239938101E-2</c:v>
              </c:pt>
              <c:pt idx="474">
                <c:v>-1.8801912239938101E-2</c:v>
              </c:pt>
              <c:pt idx="475">
                <c:v>-1.8801912239938101E-2</c:v>
              </c:pt>
              <c:pt idx="476">
                <c:v>-1.8801912239938101E-2</c:v>
              </c:pt>
              <c:pt idx="477">
                <c:v>-6.7996688299548635E-2</c:v>
              </c:pt>
              <c:pt idx="478">
                <c:v>-5.7166893678391228E-2</c:v>
              </c:pt>
              <c:pt idx="479">
                <c:v>-5.4656411078172207E-2</c:v>
              </c:pt>
              <c:pt idx="480">
                <c:v>-3.313035814437959E-2</c:v>
              </c:pt>
              <c:pt idx="481">
                <c:v>-3.313035814437959E-2</c:v>
              </c:pt>
              <c:pt idx="482">
                <c:v>-2.6600432657639561E-2</c:v>
              </c:pt>
              <c:pt idx="483">
                <c:v>-2.0390994311353272E-2</c:v>
              </c:pt>
              <c:pt idx="484">
                <c:v>-2.1632881980610641E-2</c:v>
              </c:pt>
              <c:pt idx="485">
                <c:v>-2.9110915257858694E-2</c:v>
              </c:pt>
              <c:pt idx="486">
                <c:v>-2.9110915257858694E-2</c:v>
              </c:pt>
              <c:pt idx="487">
                <c:v>-3.1421093395294197E-2</c:v>
              </c:pt>
              <c:pt idx="488">
                <c:v>-2.9284512458937706E-2</c:v>
              </c:pt>
              <c:pt idx="489">
                <c:v>-2.1085383115669099E-2</c:v>
              </c:pt>
              <c:pt idx="490">
                <c:v>-1.892209491760799E-2</c:v>
              </c:pt>
              <c:pt idx="491">
                <c:v>-1.892209491760799E-2</c:v>
              </c:pt>
              <c:pt idx="492">
                <c:v>-1.6772160350399301E-2</c:v>
              </c:pt>
              <c:pt idx="493">
                <c:v>-1.2752717463878516E-2</c:v>
              </c:pt>
              <c:pt idx="494">
                <c:v>2.8977378949335275E-3</c:v>
              </c:pt>
              <c:pt idx="495">
                <c:v>2.590604385332318E-3</c:v>
              </c:pt>
              <c:pt idx="496">
                <c:v>2.590604385332318E-3</c:v>
              </c:pt>
              <c:pt idx="497">
                <c:v>3.765723900328366E-3</c:v>
              </c:pt>
              <c:pt idx="498">
                <c:v>7.8519349411105832E-3</c:v>
              </c:pt>
              <c:pt idx="499">
                <c:v>5.9290120983894745E-3</c:v>
              </c:pt>
              <c:pt idx="500">
                <c:v>9.2140052880378409E-3</c:v>
              </c:pt>
              <c:pt idx="501">
                <c:v>9.2140052880378409E-3</c:v>
              </c:pt>
              <c:pt idx="502">
                <c:v>1.8094169804769855E-2</c:v>
              </c:pt>
              <c:pt idx="503">
                <c:v>1.6318136901423586E-2</c:v>
              </c:pt>
              <c:pt idx="504">
                <c:v>1.7519963678124029E-2</c:v>
              </c:pt>
              <c:pt idx="505">
                <c:v>1.6304783270571388E-2</c:v>
              </c:pt>
              <c:pt idx="506">
                <c:v>1.6304783270571388E-2</c:v>
              </c:pt>
              <c:pt idx="507">
                <c:v>3.0566461020751445E-2</c:v>
              </c:pt>
              <c:pt idx="508">
                <c:v>3.5066634617952674E-2</c:v>
              </c:pt>
              <c:pt idx="509">
                <c:v>3.6161632347835537E-2</c:v>
              </c:pt>
              <c:pt idx="510">
                <c:v>3.8258152391635214E-2</c:v>
              </c:pt>
              <c:pt idx="511">
                <c:v>3.8258152391635214E-2</c:v>
              </c:pt>
              <c:pt idx="512">
                <c:v>3.3838100579547614E-2</c:v>
              </c:pt>
              <c:pt idx="513">
                <c:v>2.4357022674465156E-2</c:v>
              </c:pt>
              <c:pt idx="514">
                <c:v>1.4889298400234896E-2</c:v>
              </c:pt>
              <c:pt idx="515">
                <c:v>8.3193120209386073E-3</c:v>
              </c:pt>
              <c:pt idx="516">
                <c:v>8.3193120209386073E-3</c:v>
              </c:pt>
              <c:pt idx="517">
                <c:v>1.2338754907459393E-2</c:v>
              </c:pt>
              <c:pt idx="518">
                <c:v>2.0845017760328988E-2</c:v>
              </c:pt>
              <c:pt idx="519">
                <c:v>1.5209785540688525E-2</c:v>
              </c:pt>
              <c:pt idx="520">
                <c:v>1.5209785540688525E-2</c:v>
              </c:pt>
              <c:pt idx="521">
                <c:v>1.5209785540688525E-2</c:v>
              </c:pt>
              <c:pt idx="522">
                <c:v>1.5209785540688525E-2</c:v>
              </c:pt>
              <c:pt idx="523">
                <c:v>3.0259327511150236E-2</c:v>
              </c:pt>
              <c:pt idx="524">
                <c:v>3.0940362684613865E-2</c:v>
              </c:pt>
              <c:pt idx="525">
                <c:v>2.5211655049007797E-2</c:v>
              </c:pt>
              <c:pt idx="526">
                <c:v>2.5211655049007797E-2</c:v>
              </c:pt>
              <c:pt idx="527">
                <c:v>8.7466282082098168E-3</c:v>
              </c:pt>
              <c:pt idx="528">
                <c:v>2.323531768287701E-3</c:v>
              </c:pt>
              <c:pt idx="529">
                <c:v>-1.9362764735731952E-3</c:v>
              </c:pt>
              <c:pt idx="530">
                <c:v>-7.5448014315091516E-3</c:v>
              </c:pt>
              <c:pt idx="531">
                <c:v>-7.5448014315091516E-3</c:v>
              </c:pt>
              <c:pt idx="532">
                <c:v>-5.6485858504927711E-3</c:v>
              </c:pt>
              <c:pt idx="533">
                <c:v>1.1737841519108949E-2</c:v>
              </c:pt>
              <c:pt idx="534">
                <c:v>2.4957936062815378E-2</c:v>
              </c:pt>
              <c:pt idx="535">
                <c:v>2.7722137649226708E-2</c:v>
              </c:pt>
              <c:pt idx="536">
                <c:v>2.7722137649226708E-2</c:v>
              </c:pt>
              <c:pt idx="537">
                <c:v>3.4839622893464872E-2</c:v>
              </c:pt>
              <c:pt idx="538">
                <c:v>2.9551585075982212E-2</c:v>
              </c:pt>
              <c:pt idx="539">
                <c:v>3.1514568811259913E-2</c:v>
              </c:pt>
              <c:pt idx="540">
                <c:v>3.6989557460673561E-2</c:v>
              </c:pt>
              <c:pt idx="541">
                <c:v>3.6989557460673561E-2</c:v>
              </c:pt>
              <c:pt idx="542">
                <c:v>4.1062414870603359E-2</c:v>
              </c:pt>
              <c:pt idx="543">
                <c:v>4.3546190209117874E-2</c:v>
              </c:pt>
              <c:pt idx="544">
                <c:v>4.3719787410196886E-2</c:v>
              </c:pt>
              <c:pt idx="545">
                <c:v>4.3012044975028862E-2</c:v>
              </c:pt>
              <c:pt idx="546">
                <c:v>4.3012044975028862E-2</c:v>
              </c:pt>
              <c:pt idx="547">
                <c:v>3.5921266992495315E-2</c:v>
              </c:pt>
              <c:pt idx="548">
                <c:v>4.3679726517640294E-2</c:v>
              </c:pt>
              <c:pt idx="549">
                <c:v>4.3933445503832491E-2</c:v>
              </c:pt>
              <c:pt idx="550">
                <c:v>5.5657933392089243E-2</c:v>
              </c:pt>
              <c:pt idx="551">
                <c:v>5.5657933392089243E-2</c:v>
              </c:pt>
              <c:pt idx="552">
                <c:v>6.6514435274951156E-2</c:v>
              </c:pt>
              <c:pt idx="553">
                <c:v>7.958763987928319E-2</c:v>
              </c:pt>
              <c:pt idx="554">
                <c:v>8.3927569906257604E-2</c:v>
              </c:pt>
              <c:pt idx="555">
                <c:v>9.0631092594076312E-2</c:v>
              </c:pt>
              <c:pt idx="556">
                <c:v>9.0631092594076312E-2</c:v>
              </c:pt>
              <c:pt idx="557">
                <c:v>8.6117565366023108E-2</c:v>
              </c:pt>
              <c:pt idx="558">
                <c:v>8.351360734983837E-2</c:v>
              </c:pt>
              <c:pt idx="559">
                <c:v>8.4114520738188814E-2</c:v>
              </c:pt>
              <c:pt idx="560">
                <c:v>9.6399861122238972E-2</c:v>
              </c:pt>
              <c:pt idx="561">
                <c:v>9.6399861122238972E-2</c:v>
              </c:pt>
              <c:pt idx="562">
                <c:v>8.7212563095905749E-2</c:v>
              </c:pt>
              <c:pt idx="563">
                <c:v>9.8683331997970303E-2</c:v>
              </c:pt>
              <c:pt idx="564">
                <c:v>0.10127393638330262</c:v>
              </c:pt>
              <c:pt idx="565">
                <c:v>0.10588093902732143</c:v>
              </c:pt>
              <c:pt idx="566">
                <c:v>0.10588093902732143</c:v>
              </c:pt>
              <c:pt idx="567">
                <c:v>0.10614801164436605</c:v>
              </c:pt>
              <c:pt idx="568">
                <c:v>0.11180995112571113</c:v>
              </c:pt>
              <c:pt idx="569">
                <c:v>0.1368079480810831</c:v>
              </c:pt>
              <c:pt idx="570">
                <c:v>0.13584648665972288</c:v>
              </c:pt>
              <c:pt idx="571">
                <c:v>0.13584648665972288</c:v>
              </c:pt>
              <c:pt idx="572">
                <c:v>0.1219453569425526</c:v>
              </c:pt>
              <c:pt idx="573">
                <c:v>0.12261303848516403</c:v>
              </c:pt>
              <c:pt idx="574">
                <c:v>0.10394466255374835</c:v>
              </c:pt>
              <c:pt idx="575">
                <c:v>0.10624148706033165</c:v>
              </c:pt>
              <c:pt idx="576">
                <c:v>0.10624148706033165</c:v>
              </c:pt>
              <c:pt idx="577">
                <c:v>9.6880591832919416E-2</c:v>
              </c:pt>
              <c:pt idx="578">
                <c:v>0.11506823705365488</c:v>
              </c:pt>
              <c:pt idx="579">
                <c:v>0.10678898592527308</c:v>
              </c:pt>
              <c:pt idx="580">
                <c:v>9.2286942819752804E-2</c:v>
              </c:pt>
              <c:pt idx="581">
                <c:v>9.2286942819752804E-2</c:v>
              </c:pt>
              <c:pt idx="582">
                <c:v>8.8347621718345204E-2</c:v>
              </c:pt>
              <c:pt idx="583">
                <c:v>9.0270544561066091E-2</c:v>
              </c:pt>
              <c:pt idx="584">
                <c:v>8.6077504473466293E-2</c:v>
              </c:pt>
              <c:pt idx="585">
                <c:v>8.3847448121144197E-2</c:v>
              </c:pt>
              <c:pt idx="586">
                <c:v>8.3847448121144197E-2</c:v>
              </c:pt>
              <c:pt idx="587">
                <c:v>8.4782202280800245E-2</c:v>
              </c:pt>
              <c:pt idx="588">
                <c:v>7.8839836551558351E-2</c:v>
              </c:pt>
              <c:pt idx="589">
                <c:v>7.6462890259861638E-2</c:v>
              </c:pt>
              <c:pt idx="590">
                <c:v>7.6048927703442404E-2</c:v>
              </c:pt>
              <c:pt idx="591">
                <c:v>7.6048927703442404E-2</c:v>
              </c:pt>
              <c:pt idx="592">
                <c:v>7.8839836551558351E-2</c:v>
              </c:pt>
              <c:pt idx="593">
                <c:v>8.2178244264615508E-2</c:v>
              </c:pt>
              <c:pt idx="594">
                <c:v>9.3622305904975667E-2</c:v>
              </c:pt>
              <c:pt idx="595">
                <c:v>0.10274283577704768</c:v>
              </c:pt>
              <c:pt idx="596">
                <c:v>0.10274283577704768</c:v>
              </c:pt>
              <c:pt idx="597">
                <c:v>9.7361322543599638E-2</c:v>
              </c:pt>
              <c:pt idx="598">
                <c:v>8.6678417861816515E-2</c:v>
              </c:pt>
              <c:pt idx="599">
                <c:v>7.4873808188446356E-2</c:v>
              </c:pt>
              <c:pt idx="600">
                <c:v>5.8368720455091783E-2</c:v>
              </c:pt>
              <c:pt idx="601">
                <c:v>5.8368720455091783E-2</c:v>
              </c:pt>
              <c:pt idx="602">
                <c:v>6.3950538151323233E-2</c:v>
              </c:pt>
              <c:pt idx="603">
                <c:v>7.1335096012605792E-2</c:v>
              </c:pt>
              <c:pt idx="604">
                <c:v>6.0732313115936298E-2</c:v>
              </c:pt>
              <c:pt idx="605">
                <c:v>5.0770504500173619E-2</c:v>
              </c:pt>
              <c:pt idx="606">
                <c:v>5.0770504500173619E-2</c:v>
              </c:pt>
              <c:pt idx="607">
                <c:v>5.5604518868680453E-2</c:v>
              </c:pt>
              <c:pt idx="608">
                <c:v>5.8942926581737609E-2</c:v>
              </c:pt>
              <c:pt idx="609">
                <c:v>5.9543839970087831E-2</c:v>
              </c:pt>
              <c:pt idx="610">
                <c:v>6.2695296851213778E-2</c:v>
              </c:pt>
              <c:pt idx="611">
                <c:v>6.2695296851213778E-2</c:v>
              </c:pt>
              <c:pt idx="612">
                <c:v>5.4723179232433417E-2</c:v>
              </c:pt>
              <c:pt idx="613">
                <c:v>4.2384424324974024E-2</c:v>
              </c:pt>
              <c:pt idx="614">
                <c:v>3.5827791576529711E-2</c:v>
              </c:pt>
              <c:pt idx="615">
                <c:v>5.3988729535560553E-2</c:v>
              </c:pt>
              <c:pt idx="616">
                <c:v>5.3988729535560553E-2</c:v>
              </c:pt>
              <c:pt idx="617">
                <c:v>4.9622092246881966E-2</c:v>
              </c:pt>
              <c:pt idx="618">
                <c:v>5.2145928477953074E-2</c:v>
              </c:pt>
              <c:pt idx="619">
                <c:v>5.4803301017546602E-2</c:v>
              </c:pt>
              <c:pt idx="620">
                <c:v>5.6606041182597489E-2</c:v>
              </c:pt>
              <c:pt idx="621">
                <c:v>5.6606041182597489E-2</c:v>
              </c:pt>
              <c:pt idx="622">
                <c:v>5.8048233314638376E-2</c:v>
              </c:pt>
              <c:pt idx="623">
                <c:v>6.0238228774403879E-2</c:v>
              </c:pt>
              <c:pt idx="624">
                <c:v>6.1480116443660915E-2</c:v>
              </c:pt>
              <c:pt idx="625">
                <c:v>6.3282856608711802E-2</c:v>
              </c:pt>
              <c:pt idx="626">
                <c:v>6.3282856608711802E-2</c:v>
              </c:pt>
              <c:pt idx="627">
                <c:v>7.0066501081644139E-2</c:v>
              </c:pt>
              <c:pt idx="628">
                <c:v>7.0253451913575349E-2</c:v>
              </c:pt>
              <c:pt idx="629">
                <c:v>6.9278636861362708E-2</c:v>
              </c:pt>
              <c:pt idx="630">
                <c:v>7.5020698127820973E-2</c:v>
              </c:pt>
              <c:pt idx="631">
                <c:v>7.5020698127820973E-2</c:v>
              </c:pt>
              <c:pt idx="632">
                <c:v>7.6102342226851416E-2</c:v>
              </c:pt>
              <c:pt idx="633">
                <c:v>8.2819218545522544E-2</c:v>
              </c:pt>
              <c:pt idx="634">
                <c:v>7.5448014315092182E-2</c:v>
              </c:pt>
              <c:pt idx="635">
                <c:v>6.0532008653152891E-2</c:v>
              </c:pt>
              <c:pt idx="636">
                <c:v>6.0532008653152891E-2</c:v>
              </c:pt>
              <c:pt idx="637">
                <c:v>4.461448067729612E-2</c:v>
              </c:pt>
              <c:pt idx="638">
                <c:v>3.4318831290227614E-2</c:v>
              </c:pt>
              <c:pt idx="639">
                <c:v>3.9126138397030052E-2</c:v>
              </c:pt>
              <c:pt idx="640">
                <c:v>2.6894212536388684E-2</c:v>
              </c:pt>
              <c:pt idx="641">
                <c:v>2.6894212536388684E-2</c:v>
              </c:pt>
              <c:pt idx="642">
                <c:v>4.0661805945036322E-2</c:v>
              </c:pt>
              <c:pt idx="643">
                <c:v>3.0513046497342655E-2</c:v>
              </c:pt>
              <c:pt idx="644">
                <c:v>3.8204737868226424E-2</c:v>
              </c:pt>
              <c:pt idx="645">
                <c:v>3.1180728039954086E-2</c:v>
              </c:pt>
              <c:pt idx="646">
                <c:v>3.1180728039954086E-2</c:v>
              </c:pt>
              <c:pt idx="647">
                <c:v>3.2168896723018925E-2</c:v>
              </c:pt>
              <c:pt idx="648">
                <c:v>3.6789252997890154E-2</c:v>
              </c:pt>
              <c:pt idx="649">
                <c:v>4.1276072964238963E-2</c:v>
              </c:pt>
              <c:pt idx="650">
                <c:v>3.9914002617311706E-2</c:v>
              </c:pt>
              <c:pt idx="651">
                <c:v>3.9914002617311706E-2</c:v>
              </c:pt>
              <c:pt idx="652">
                <c:v>4.6470635365755797E-2</c:v>
              </c:pt>
              <c:pt idx="653">
                <c:v>5.2533183772667913E-2</c:v>
              </c:pt>
              <c:pt idx="654">
                <c:v>5.7554148973105734E-2</c:v>
              </c:pt>
              <c:pt idx="655">
                <c:v>6.6247362657906761E-2</c:v>
              </c:pt>
              <c:pt idx="656">
                <c:v>6.6247362657906761E-2</c:v>
              </c:pt>
              <c:pt idx="657">
                <c:v>4.9702214031995373E-2</c:v>
              </c:pt>
              <c:pt idx="658">
                <c:v>4.8593862671260313E-2</c:v>
              </c:pt>
              <c:pt idx="659">
                <c:v>4.0341318804582915E-2</c:v>
              </c:pt>
              <c:pt idx="660">
                <c:v>4.0341318804582915E-2</c:v>
              </c:pt>
              <c:pt idx="661">
                <c:v>4.0341318804582915E-2</c:v>
              </c:pt>
              <c:pt idx="662">
                <c:v>5.6085249579360674E-2</c:v>
              </c:pt>
              <c:pt idx="663">
                <c:v>5.8141708730603758E-2</c:v>
              </c:pt>
              <c:pt idx="664">
                <c:v>6.1079507518094101E-2</c:v>
              </c:pt>
              <c:pt idx="665">
                <c:v>5.6058542317656279E-2</c:v>
              </c:pt>
              <c:pt idx="666">
                <c:v>5.6058542317656279E-2</c:v>
              </c:pt>
              <c:pt idx="667">
                <c:v>5.7767807066741339E-2</c:v>
              </c:pt>
              <c:pt idx="668">
                <c:v>5.734049087947013E-2</c:v>
              </c:pt>
              <c:pt idx="669">
                <c:v>5.1077638009774828E-2</c:v>
              </c:pt>
              <c:pt idx="670">
                <c:v>5.1077638009774828E-2</c:v>
              </c:pt>
              <c:pt idx="671">
                <c:v>5.1077638009774828E-2</c:v>
              </c:pt>
              <c:pt idx="672">
                <c:v>7.4085943968164925E-2</c:v>
              </c:pt>
              <c:pt idx="673">
                <c:v>7.8399166733434944E-2</c:v>
              </c:pt>
              <c:pt idx="674">
                <c:v>8.7279331250166958E-2</c:v>
              </c:pt>
              <c:pt idx="675">
                <c:v>7.5501428838501194E-2</c:v>
              </c:pt>
              <c:pt idx="676">
                <c:v>7.5501428838501194E-2</c:v>
              </c:pt>
              <c:pt idx="677">
                <c:v>9.6693641000988206E-2</c:v>
              </c:pt>
              <c:pt idx="678">
                <c:v>0.10612130438266165</c:v>
              </c:pt>
              <c:pt idx="679">
                <c:v>0.10489277034425659</c:v>
              </c:pt>
              <c:pt idx="680">
                <c:v>9.1686029431402361E-2</c:v>
              </c:pt>
              <c:pt idx="681">
                <c:v>9.1686029431402361E-2</c:v>
              </c:pt>
              <c:pt idx="682">
                <c:v>0.10084662019603119</c:v>
              </c:pt>
              <c:pt idx="683">
                <c:v>0.10008546323745415</c:v>
              </c:pt>
              <c:pt idx="684">
                <c:v>0.10015223139171536</c:v>
              </c:pt>
              <c:pt idx="685">
                <c:v>0.11474774991320125</c:v>
              </c:pt>
              <c:pt idx="686">
                <c:v>0.11474774991320125</c:v>
              </c:pt>
              <c:pt idx="687">
                <c:v>0.11512165157706389</c:v>
              </c:pt>
              <c:pt idx="688">
                <c:v>0.11092861148946387</c:v>
              </c:pt>
              <c:pt idx="689">
                <c:v>0.1175119514996128</c:v>
              </c:pt>
              <c:pt idx="690">
                <c:v>0.10821782442646155</c:v>
              </c:pt>
              <c:pt idx="691">
                <c:v>0.10821782442646155</c:v>
              </c:pt>
              <c:pt idx="692">
                <c:v>0.1220388323585182</c:v>
              </c:pt>
              <c:pt idx="693">
                <c:v>0.1240418769863525</c:v>
              </c:pt>
              <c:pt idx="694">
                <c:v>0.12290681836391304</c:v>
              </c:pt>
              <c:pt idx="695">
                <c:v>0.11995566594557072</c:v>
              </c:pt>
              <c:pt idx="696">
                <c:v>0.11995566594557072</c:v>
              </c:pt>
              <c:pt idx="697">
                <c:v>0.12802125898031669</c:v>
              </c:pt>
              <c:pt idx="698">
                <c:v>0.12802125898031669</c:v>
              </c:pt>
              <c:pt idx="699">
                <c:v>0.12804796624202108</c:v>
              </c:pt>
              <c:pt idx="700">
                <c:v>0.13160003204871407</c:v>
              </c:pt>
              <c:pt idx="701">
                <c:v>0.13160003204871407</c:v>
              </c:pt>
              <c:pt idx="702">
                <c:v>0.12373474347675129</c:v>
              </c:pt>
              <c:pt idx="703">
                <c:v>0.11250433993002695</c:v>
              </c:pt>
              <c:pt idx="704">
                <c:v>0.11813957214966764</c:v>
              </c:pt>
              <c:pt idx="705">
                <c:v>0.10063296210239558</c:v>
              </c:pt>
              <c:pt idx="706">
                <c:v>0.10063296210239558</c:v>
              </c:pt>
              <c:pt idx="707">
                <c:v>0.10682904681782968</c:v>
              </c:pt>
              <c:pt idx="708">
                <c:v>0.10880538418395957</c:v>
              </c:pt>
              <c:pt idx="709">
                <c:v>0.10660203509334187</c:v>
              </c:pt>
              <c:pt idx="710">
                <c:v>8.0175199636781214E-2</c:v>
              </c:pt>
              <c:pt idx="711">
                <c:v>8.0175199636781214E-2</c:v>
              </c:pt>
              <c:pt idx="712">
                <c:v>3.2970114574152554E-2</c:v>
              </c:pt>
              <c:pt idx="713">
                <c:v>2.1646235611462838E-2</c:v>
              </c:pt>
              <c:pt idx="714">
                <c:v>2.8256282883315942E-2</c:v>
              </c:pt>
              <c:pt idx="715">
                <c:v>4.8246668269102289E-2</c:v>
              </c:pt>
              <c:pt idx="716">
                <c:v>4.8246668269102289E-2</c:v>
              </c:pt>
              <c:pt idx="717">
                <c:v>1.8548193253745682E-2</c:v>
              </c:pt>
              <c:pt idx="718">
                <c:v>4.7031487861549648E-2</c:v>
              </c:pt>
              <c:pt idx="719">
                <c:v>3.6148278716983118E-2</c:v>
              </c:pt>
              <c:pt idx="720">
                <c:v>2.5305130464973402E-2</c:v>
              </c:pt>
              <c:pt idx="721">
                <c:v>2.5305130464973402E-2</c:v>
              </c:pt>
              <c:pt idx="722">
                <c:v>1.882861950164294E-3</c:v>
              </c:pt>
              <c:pt idx="723">
                <c:v>3.8725529471463904E-3</c:v>
              </c:pt>
              <c:pt idx="724">
                <c:v>-1.9896909969820964E-3</c:v>
              </c:pt>
              <c:pt idx="725">
                <c:v>-1.9896909969820964E-3</c:v>
              </c:pt>
              <c:pt idx="726">
                <c:v>-1.9896909969820964E-3</c:v>
              </c:pt>
              <c:pt idx="727">
                <c:v>-1.9896909969820964E-3</c:v>
              </c:pt>
              <c:pt idx="728">
                <c:v>-2.1966722751916357E-2</c:v>
              </c:pt>
              <c:pt idx="729">
                <c:v>-6.0759020377642026E-3</c:v>
              </c:pt>
              <c:pt idx="730">
                <c:v>-1.6852282135512597E-2</c:v>
              </c:pt>
              <c:pt idx="731">
                <c:v>-1.6852282135512597E-2</c:v>
              </c:pt>
              <c:pt idx="732">
                <c:v>-2.4063242795716144E-2</c:v>
              </c:pt>
              <c:pt idx="733">
                <c:v>-1.2285340384050492E-2</c:v>
              </c:pt>
              <c:pt idx="734">
                <c:v>-7.3444969687257444E-3</c:v>
              </c:pt>
              <c:pt idx="735">
                <c:v>-7.1041316133857446E-3</c:v>
              </c:pt>
              <c:pt idx="736">
                <c:v>-7.1041316133857446E-3</c:v>
              </c:pt>
              <c:pt idx="737">
                <c:v>5.2479769249258457E-3</c:v>
              </c:pt>
              <c:pt idx="738">
                <c:v>-2.3769462916967132E-3</c:v>
              </c:pt>
              <c:pt idx="739">
                <c:v>3.3864807841252009E-2</c:v>
              </c:pt>
              <c:pt idx="740">
                <c:v>3.1861763213417715E-2</c:v>
              </c:pt>
              <c:pt idx="741">
                <c:v>3.1861763213417715E-2</c:v>
              </c:pt>
              <c:pt idx="742">
                <c:v>3.1701519643190901E-2</c:v>
              </c:pt>
              <c:pt idx="743">
                <c:v>3.8445103223566424E-2</c:v>
              </c:pt>
              <c:pt idx="744">
                <c:v>4.4013567288945898E-2</c:v>
              </c:pt>
              <c:pt idx="745">
                <c:v>4.1115829394012149E-2</c:v>
              </c:pt>
              <c:pt idx="746">
                <c:v>4.1115829394012149E-2</c:v>
              </c:pt>
              <c:pt idx="747">
                <c:v>3.913949202788225E-2</c:v>
              </c:pt>
              <c:pt idx="748">
                <c:v>3.7523702694762795E-2</c:v>
              </c:pt>
              <c:pt idx="749">
                <c:v>3.3757978794434207E-2</c:v>
              </c:pt>
              <c:pt idx="750">
                <c:v>2.9217744304676385E-2</c:v>
              </c:pt>
              <c:pt idx="751">
                <c:v>2.9217744304676385E-2</c:v>
              </c:pt>
              <c:pt idx="752">
                <c:v>2.3582512085035923E-2</c:v>
              </c:pt>
              <c:pt idx="753">
                <c:v>2.1125444008225802E-2</c:v>
              </c:pt>
              <c:pt idx="754">
                <c:v>2.0524530619875581E-2</c:v>
              </c:pt>
              <c:pt idx="755">
                <c:v>9.4143097508212481E-3</c:v>
              </c:pt>
              <c:pt idx="756">
                <c:v>9.4143097508212481E-3</c:v>
              </c:pt>
              <c:pt idx="757">
                <c:v>1.9563069198515137E-2</c:v>
              </c:pt>
              <c:pt idx="758">
                <c:v>1.6384905055684573E-2</c:v>
              </c:pt>
              <c:pt idx="759">
                <c:v>3.0846887268648482E-2</c:v>
              </c:pt>
              <c:pt idx="760">
                <c:v>3.606815693186971E-2</c:v>
              </c:pt>
              <c:pt idx="761">
                <c:v>3.606815693186971E-2</c:v>
              </c:pt>
              <c:pt idx="762">
                <c:v>2.2086905429586245E-2</c:v>
              </c:pt>
              <c:pt idx="763">
                <c:v>1.1270464439280925E-2</c:v>
              </c:pt>
              <c:pt idx="764">
                <c:v>5.0209652004380434E-3</c:v>
              </c:pt>
              <c:pt idx="765">
                <c:v>6.6768154261143131E-3</c:v>
              </c:pt>
              <c:pt idx="766">
                <c:v>6.6768154261143131E-3</c:v>
              </c:pt>
              <c:pt idx="767">
                <c:v>-2.4704217076623181E-3</c:v>
              </c:pt>
              <c:pt idx="768">
                <c:v>6.2762065005483869E-4</c:v>
              </c:pt>
              <c:pt idx="769">
                <c:v>-6.0091338835028818E-3</c:v>
              </c:pt>
              <c:pt idx="770">
                <c:v>-4.1796864567476E-3</c:v>
              </c:pt>
              <c:pt idx="771">
                <c:v>-4.1796864567476E-3</c:v>
              </c:pt>
              <c:pt idx="772">
                <c:v>2.231391715407427E-2</c:v>
              </c:pt>
              <c:pt idx="773">
                <c:v>2.231391715407427E-2</c:v>
              </c:pt>
              <c:pt idx="774">
                <c:v>2.231391715407427E-2</c:v>
              </c:pt>
              <c:pt idx="775">
                <c:v>2.231391715407427E-2</c:v>
              </c:pt>
              <c:pt idx="776">
                <c:v>2.231391715407427E-2</c:v>
              </c:pt>
              <c:pt idx="777">
                <c:v>6.3162673931043134E-3</c:v>
              </c:pt>
              <c:pt idx="778">
                <c:v>3.0446278343081445E-3</c:v>
              </c:pt>
              <c:pt idx="779">
                <c:v>2.2300563523220962E-3</c:v>
              </c:pt>
              <c:pt idx="780">
                <c:v>-5.5684640653793638E-3</c:v>
              </c:pt>
              <c:pt idx="781">
                <c:v>-5.5684640653793638E-3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2.6656067543040507E-5</c:v>
              </c:pt>
              <c:pt idx="2">
                <c:v>1.461936579895573E-3</c:v>
              </c:pt>
              <c:pt idx="3">
                <c:v>-1.6686641080082554E-3</c:v>
              </c:pt>
              <c:pt idx="4">
                <c:v>7.3563882195397667E-3</c:v>
              </c:pt>
              <c:pt idx="5">
                <c:v>6.1541194907421826E-3</c:v>
              </c:pt>
              <c:pt idx="6">
                <c:v>6.1272918176140667E-3</c:v>
              </c:pt>
              <c:pt idx="7">
                <c:v>-1.6316259025702662E-3</c:v>
              </c:pt>
              <c:pt idx="8">
                <c:v>-2.0689627360473972E-3</c:v>
              </c:pt>
              <c:pt idx="9">
                <c:v>6.7655501902441628E-4</c:v>
              </c:pt>
              <c:pt idx="10">
                <c:v>-1.1952328998110495E-4</c:v>
              </c:pt>
              <c:pt idx="11">
                <c:v>-1.1952328998110495E-4</c:v>
              </c:pt>
              <c:pt idx="12">
                <c:v>-9.2867222438064445E-5</c:v>
              </c:pt>
              <c:pt idx="13">
                <c:v>-1.4615075659318855E-4</c:v>
              </c:pt>
              <c:pt idx="14">
                <c:v>-1.4615075659318855E-4</c:v>
              </c:pt>
              <c:pt idx="15">
                <c:v>-1.7280682413622905E-4</c:v>
              </c:pt>
              <c:pt idx="16">
                <c:v>-1.7280682413622905E-4</c:v>
              </c:pt>
              <c:pt idx="17">
                <c:v>7.1249208862502744E-3</c:v>
              </c:pt>
              <c:pt idx="18">
                <c:v>1.2631572504632427E-2</c:v>
              </c:pt>
              <c:pt idx="19">
                <c:v>1.1140891989242618E-2</c:v>
              </c:pt>
              <c:pt idx="20">
                <c:v>7.4541748020824361E-3</c:v>
              </c:pt>
              <c:pt idx="21">
                <c:v>7.4810024752103299E-3</c:v>
              </c:pt>
              <c:pt idx="22">
                <c:v>6.7806800826579749E-3</c:v>
              </c:pt>
              <c:pt idx="23">
                <c:v>1.4765030339724428E-2</c:v>
              </c:pt>
              <c:pt idx="24">
                <c:v>2.2884291187564187E-2</c:v>
              </c:pt>
              <c:pt idx="25">
                <c:v>2.1447437624015464E-2</c:v>
              </c:pt>
              <c:pt idx="26">
                <c:v>2.1420209537855728E-2</c:v>
              </c:pt>
              <c:pt idx="27">
                <c:v>2.7153923946177994E-2</c:v>
              </c:pt>
              <c:pt idx="28">
                <c:v>2.9834002771487622E-2</c:v>
              </c:pt>
              <c:pt idx="29">
                <c:v>2.7536776006404695E-2</c:v>
              </c:pt>
              <c:pt idx="30">
                <c:v>2.6968761519918782E-2</c:v>
              </c:pt>
              <c:pt idx="31">
                <c:v>2.6968761519918782E-2</c:v>
              </c:pt>
              <c:pt idx="32">
                <c:v>3.3641358684931566E-2</c:v>
              </c:pt>
              <c:pt idx="33">
                <c:v>4.0728183131302664E-2</c:v>
              </c:pt>
              <c:pt idx="34">
                <c:v>4.3388441511539755E-2</c:v>
              </c:pt>
              <c:pt idx="35">
                <c:v>3.8069984018086034E-2</c:v>
              </c:pt>
              <c:pt idx="36">
                <c:v>3.8069984018086034E-2</c:v>
              </c:pt>
              <c:pt idx="37">
                <c:v>1.8608452026958044E-2</c:v>
              </c:pt>
              <c:pt idx="38">
                <c:v>1.2563044674339441E-2</c:v>
              </c:pt>
              <c:pt idx="39">
                <c:v>-3.4609700400386467E-3</c:v>
              </c:pt>
              <c:pt idx="40">
                <c:v>-1.4102689983327532E-2</c:v>
              </c:pt>
              <c:pt idx="41">
                <c:v>-1.4102689983327532E-2</c:v>
              </c:pt>
              <c:pt idx="42">
                <c:v>-2.3271547791140157E-2</c:v>
              </c:pt>
              <c:pt idx="43">
                <c:v>-2.9747198946387443E-2</c:v>
              </c:pt>
              <c:pt idx="44">
                <c:v>-2.5895139778040144E-2</c:v>
              </c:pt>
              <c:pt idx="45">
                <c:v>-1.5293718546304902E-2</c:v>
              </c:pt>
              <c:pt idx="46">
                <c:v>-1.5319945599885476E-2</c:v>
              </c:pt>
              <c:pt idx="47">
                <c:v>-1.1138603914775169E-2</c:v>
              </c:pt>
              <c:pt idx="48">
                <c:v>-1.768953271999385E-2</c:v>
              </c:pt>
              <c:pt idx="49">
                <c:v>-2.0734588023754941E-2</c:v>
              </c:pt>
              <c:pt idx="50">
                <c:v>-1.5504307200081224E-2</c:v>
              </c:pt>
              <c:pt idx="51">
                <c:v>-1.5504307200081224E-2</c:v>
              </c:pt>
              <c:pt idx="52">
                <c:v>-1.4311390975668359E-2</c:v>
              </c:pt>
              <c:pt idx="53">
                <c:v>-1.7560971535867331E-2</c:v>
              </c:pt>
              <c:pt idx="54">
                <c:v>-2.0287183662622055E-2</c:v>
              </c:pt>
              <c:pt idx="55">
                <c:v>-1.7489612213421157E-2</c:v>
              </c:pt>
              <c:pt idx="56">
                <c:v>-1.7515782065139818E-2</c:v>
              </c:pt>
              <c:pt idx="57">
                <c:v>-1.2610693825119035E-2</c:v>
              </c:pt>
              <c:pt idx="58">
                <c:v>-1.3444010546078355E-2</c:v>
              </c:pt>
              <c:pt idx="59">
                <c:v>-2.780410890696694E-3</c:v>
              </c:pt>
              <c:pt idx="60">
                <c:v>-1.1707762438494695E-2</c:v>
              </c:pt>
              <c:pt idx="61">
                <c:v>-1.1760445353102278E-2</c:v>
              </c:pt>
              <c:pt idx="62">
                <c:v>-1.6225880084247857E-2</c:v>
              </c:pt>
              <c:pt idx="63">
                <c:v>-1.6175256436660845E-2</c:v>
              </c:pt>
              <c:pt idx="64">
                <c:v>-2.6795897493920529E-2</c:v>
              </c:pt>
              <c:pt idx="65">
                <c:v>-3.4766633707907224E-2</c:v>
              </c:pt>
              <c:pt idx="66">
                <c:v>-3.4766633707907224E-2</c:v>
              </c:pt>
              <c:pt idx="67">
                <c:v>-3.2568251759808042E-2</c:v>
              </c:pt>
              <c:pt idx="68">
                <c:v>-3.9885914318990134E-2</c:v>
              </c:pt>
              <c:pt idx="69">
                <c:v>-4.5316029846444117E-2</c:v>
              </c:pt>
              <c:pt idx="70">
                <c:v>-4.4482312712452954E-2</c:v>
              </c:pt>
              <c:pt idx="71">
                <c:v>-4.4482312712452954E-2</c:v>
              </c:pt>
              <c:pt idx="72">
                <c:v>-5.6756402182514099E-2</c:v>
              </c:pt>
              <c:pt idx="73">
                <c:v>-5.2224813498335076E-2</c:v>
              </c:pt>
              <c:pt idx="74">
                <c:v>-5.4440041394699157E-2</c:v>
              </c:pt>
              <c:pt idx="75">
                <c:v>-6.4522870548440303E-2</c:v>
              </c:pt>
              <c:pt idx="76">
                <c:v>-6.4547810560132923E-2</c:v>
              </c:pt>
              <c:pt idx="77">
                <c:v>-6.9388546705763221E-2</c:v>
              </c:pt>
              <c:pt idx="78">
                <c:v>-6.7743249558251506E-2</c:v>
              </c:pt>
              <c:pt idx="79">
                <c:v>-5.4253963738652988E-2</c:v>
              </c:pt>
              <c:pt idx="80">
                <c:v>-5.6314946814995936E-2</c:v>
              </c:pt>
              <c:pt idx="81">
                <c:v>-5.6314946814995936E-2</c:v>
              </c:pt>
              <c:pt idx="82">
                <c:v>-5.8408935365528603E-2</c:v>
              </c:pt>
              <c:pt idx="83">
                <c:v>-6.2654772149683402E-2</c:v>
              </c:pt>
              <c:pt idx="84">
                <c:v>-7.3610301506150666E-2</c:v>
              </c:pt>
              <c:pt idx="85">
                <c:v>-7.9388747770307133E-2</c:v>
              </c:pt>
              <c:pt idx="86">
                <c:v>-7.9413315969898868E-2</c:v>
              </c:pt>
              <c:pt idx="87">
                <c:v>-9.7185819990260214E-2</c:v>
              </c:pt>
              <c:pt idx="88">
                <c:v>-8.8752034705971039E-2</c:v>
              </c:pt>
              <c:pt idx="89">
                <c:v>-9.2939496990281034E-2</c:v>
              </c:pt>
              <c:pt idx="90">
                <c:v>-9.3092998186100284E-2</c:v>
              </c:pt>
              <c:pt idx="91">
                <c:v>-9.3238033506390927E-2</c:v>
              </c:pt>
              <c:pt idx="92">
                <c:v>-9.199077551338164E-2</c:v>
              </c:pt>
              <c:pt idx="93">
                <c:v>-8.2529330183074179E-2</c:v>
              </c:pt>
              <c:pt idx="94">
                <c:v>-8.6199115619177036E-2</c:v>
              </c:pt>
              <c:pt idx="95">
                <c:v>-9.1373367219334756E-2</c:v>
              </c:pt>
              <c:pt idx="96">
                <c:v>-9.1373367219334756E-2</c:v>
              </c:pt>
              <c:pt idx="97">
                <c:v>-0.1226735109075513</c:v>
              </c:pt>
              <c:pt idx="98">
                <c:v>-0.11186467572536307</c:v>
              </c:pt>
              <c:pt idx="99">
                <c:v>-9.9327600696226703E-2</c:v>
              </c:pt>
              <c:pt idx="100">
                <c:v>-0.11153688045700394</c:v>
              </c:pt>
              <c:pt idx="101">
                <c:v>-0.11153688045700394</c:v>
              </c:pt>
              <c:pt idx="102">
                <c:v>-9.8461907721556274E-2</c:v>
              </c:pt>
              <c:pt idx="103">
                <c:v>-8.3712064476107906E-2</c:v>
              </c:pt>
              <c:pt idx="104">
                <c:v>-7.1583553744023365E-2</c:v>
              </c:pt>
              <c:pt idx="105">
                <c:v>-6.5961640374355257E-2</c:v>
              </c:pt>
              <c:pt idx="106">
                <c:v>-6.5986523184186074E-2</c:v>
              </c:pt>
              <c:pt idx="107">
                <c:v>-5.6411703764028376E-2</c:v>
              </c:pt>
              <c:pt idx="108">
                <c:v>-5.6503998967849522E-2</c:v>
              </c:pt>
              <c:pt idx="109">
                <c:v>-5.8513042753786881E-2</c:v>
              </c:pt>
              <c:pt idx="110">
                <c:v>-6.6424746646519317E-2</c:v>
              </c:pt>
              <c:pt idx="111">
                <c:v>-6.6399863836688278E-2</c:v>
              </c:pt>
              <c:pt idx="112">
                <c:v>-7.3365077125126965E-2</c:v>
              </c:pt>
              <c:pt idx="113">
                <c:v>-6.7108823710354537E-2</c:v>
              </c:pt>
              <c:pt idx="114">
                <c:v>-4.7014667729972981E-2</c:v>
              </c:pt>
              <c:pt idx="115">
                <c:v>-4.252429298713456E-2</c:v>
              </c:pt>
              <c:pt idx="116">
                <c:v>-4.2575345648684371E-2</c:v>
              </c:pt>
              <c:pt idx="117">
                <c:v>-4.2947100547744865E-2</c:v>
              </c:pt>
              <c:pt idx="118">
                <c:v>-4.356882758234859E-2</c:v>
              </c:pt>
              <c:pt idx="119">
                <c:v>-4.6470935433770344E-2</c:v>
              </c:pt>
              <c:pt idx="120">
                <c:v>-5.0086865317101159E-2</c:v>
              </c:pt>
              <c:pt idx="121">
                <c:v>-5.0061524892376696E-2</c:v>
              </c:pt>
              <c:pt idx="122">
                <c:v>-5.2227673591419221E-2</c:v>
              </c:pt>
              <c:pt idx="123">
                <c:v>-4.9346902034404061E-2</c:v>
              </c:pt>
              <c:pt idx="124">
                <c:v>-5.0326827126850215E-2</c:v>
              </c:pt>
              <c:pt idx="125">
                <c:v>-4.2411233507523294E-2</c:v>
              </c:pt>
              <c:pt idx="126">
                <c:v>-4.2436745537832943E-2</c:v>
              </c:pt>
              <c:pt idx="127">
                <c:v>-4.2973556408772096E-2</c:v>
              </c:pt>
              <c:pt idx="128">
                <c:v>-4.7537921759693957E-2</c:v>
              </c:pt>
              <c:pt idx="129">
                <c:v>-4.6859307473649081E-2</c:v>
              </c:pt>
              <c:pt idx="130">
                <c:v>-4.3383607954227688E-2</c:v>
              </c:pt>
              <c:pt idx="131">
                <c:v>-4.3383607954227688E-2</c:v>
              </c:pt>
              <c:pt idx="132">
                <c:v>-2.8398750860065713E-2</c:v>
              </c:pt>
              <c:pt idx="133">
                <c:v>-2.7605704249729301E-2</c:v>
              </c:pt>
              <c:pt idx="134">
                <c:v>-2.6801274468918557E-2</c:v>
              </c:pt>
              <c:pt idx="135">
                <c:v>-1.3170700050969653E-2</c:v>
              </c:pt>
              <c:pt idx="136">
                <c:v>-1.3039164370035716E-2</c:v>
              </c:pt>
              <c:pt idx="137">
                <c:v>2.9180099689689598E-3</c:v>
              </c:pt>
              <c:pt idx="138">
                <c:v>6.0661144265470313E-3</c:v>
              </c:pt>
              <c:pt idx="139">
                <c:v>3.0105339802368736E-3</c:v>
              </c:pt>
              <c:pt idx="140">
                <c:v>-4.0383370309092781E-3</c:v>
              </c:pt>
              <c:pt idx="141">
                <c:v>-4.0117667661586642E-3</c:v>
              </c:pt>
              <c:pt idx="142">
                <c:v>1.3961744596147296E-2</c:v>
              </c:pt>
              <c:pt idx="143">
                <c:v>1.9760783530508697E-2</c:v>
              </c:pt>
              <c:pt idx="144">
                <c:v>2.0196718918374712E-2</c:v>
              </c:pt>
              <c:pt idx="145">
                <c:v>2.3862986439984191E-2</c:v>
              </c:pt>
              <c:pt idx="146">
                <c:v>2.3862986439984191E-2</c:v>
              </c:pt>
              <c:pt idx="147">
                <c:v>3.5934266709457541E-2</c:v>
              </c:pt>
              <c:pt idx="148">
                <c:v>4.5264805579309453E-2</c:v>
              </c:pt>
              <c:pt idx="149">
                <c:v>2.6130840049094051E-2</c:v>
              </c:pt>
              <c:pt idx="150">
                <c:v>4.7861426888427427E-2</c:v>
              </c:pt>
              <c:pt idx="151">
                <c:v>4.78893699978582E-2</c:v>
              </c:pt>
              <c:pt idx="152">
                <c:v>5.544925384032573E-2</c:v>
              </c:pt>
              <c:pt idx="153">
                <c:v>5.1697755544812374E-2</c:v>
              </c:pt>
              <c:pt idx="154">
                <c:v>4.6122347288690468E-2</c:v>
              </c:pt>
              <c:pt idx="155">
                <c:v>4.3357409501578292E-2</c:v>
              </c:pt>
              <c:pt idx="156">
                <c:v>4.3246151880609984E-2</c:v>
              </c:pt>
              <c:pt idx="157">
                <c:v>4.7240357675232936E-2</c:v>
              </c:pt>
              <c:pt idx="158">
                <c:v>4.0589640222312928E-2</c:v>
              </c:pt>
              <c:pt idx="159">
                <c:v>4.0293763592771148E-2</c:v>
              </c:pt>
              <c:pt idx="160">
                <c:v>2.7830021350309098E-2</c:v>
              </c:pt>
              <c:pt idx="161">
                <c:v>2.7830021350309098E-2</c:v>
              </c:pt>
              <c:pt idx="162">
                <c:v>4.4945905200441505E-2</c:v>
              </c:pt>
              <c:pt idx="163">
                <c:v>4.5023327920225897E-2</c:v>
              </c:pt>
              <c:pt idx="164">
                <c:v>5.1504813665364635E-2</c:v>
              </c:pt>
              <c:pt idx="165">
                <c:v>4.9681847535473667E-2</c:v>
              </c:pt>
              <c:pt idx="166">
                <c:v>4.9625875513819473E-2</c:v>
              </c:pt>
              <c:pt idx="167">
                <c:v>5.912601790355354E-2</c:v>
              </c:pt>
              <c:pt idx="168">
                <c:v>3.5703600202231511E-2</c:v>
              </c:pt>
              <c:pt idx="169">
                <c:v>1.6056448169950999E-2</c:v>
              </c:pt>
              <c:pt idx="170">
                <c:v>2.728525942059612E-2</c:v>
              </c:pt>
              <c:pt idx="171">
                <c:v>2.728525942059612E-2</c:v>
              </c:pt>
              <c:pt idx="172">
                <c:v>3.6334937149597568E-2</c:v>
              </c:pt>
              <c:pt idx="173">
                <c:v>3.6854301452724281E-2</c:v>
              </c:pt>
              <c:pt idx="174">
                <c:v>4.7016898602578516E-2</c:v>
              </c:pt>
              <c:pt idx="175">
                <c:v>5.0576656257739216E-2</c:v>
              </c:pt>
              <c:pt idx="176">
                <c:v>5.0576656257739216E-2</c:v>
              </c:pt>
              <c:pt idx="177">
                <c:v>5.738104651206366E-2</c:v>
              </c:pt>
              <c:pt idx="178">
                <c:v>6.6107848332810359E-2</c:v>
              </c:pt>
              <c:pt idx="179">
                <c:v>6.6362339415426241E-2</c:v>
              </c:pt>
              <c:pt idx="180">
                <c:v>7.0215371015422079E-2</c:v>
              </c:pt>
              <c:pt idx="181">
                <c:v>7.0215371015422079E-2</c:v>
              </c:pt>
              <c:pt idx="182">
                <c:v>7.6440220608132048E-2</c:v>
              </c:pt>
              <c:pt idx="183">
                <c:v>8.0691949184039879E-2</c:v>
              </c:pt>
              <c:pt idx="184">
                <c:v>8.2074775589231486E-2</c:v>
              </c:pt>
              <c:pt idx="185">
                <c:v>8.1959370833291301E-2</c:v>
              </c:pt>
              <c:pt idx="186">
                <c:v>8.1959370833291301E-2</c:v>
              </c:pt>
              <c:pt idx="187">
                <c:v>7.4113077269390315E-2</c:v>
              </c:pt>
              <c:pt idx="188">
                <c:v>8.1025035624604502E-2</c:v>
              </c:pt>
              <c:pt idx="189">
                <c:v>7.84947112731742E-2</c:v>
              </c:pt>
              <c:pt idx="190">
                <c:v>7.9525546022515936E-2</c:v>
              </c:pt>
              <c:pt idx="191">
                <c:v>7.9525546022515936E-2</c:v>
              </c:pt>
              <c:pt idx="192">
                <c:v>5.8533378015614312E-2</c:v>
              </c:pt>
              <c:pt idx="193">
                <c:v>5.4478681252264405E-2</c:v>
              </c:pt>
              <c:pt idx="194">
                <c:v>6.4353467235074069E-2</c:v>
              </c:pt>
              <c:pt idx="195">
                <c:v>6.5807309751541698E-2</c:v>
              </c:pt>
              <c:pt idx="196">
                <c:v>6.5807309751541698E-2</c:v>
              </c:pt>
              <c:pt idx="197">
                <c:v>6.1142869743610273E-2</c:v>
              </c:pt>
              <c:pt idx="198">
                <c:v>6.4514204466395775E-2</c:v>
              </c:pt>
              <c:pt idx="199">
                <c:v>6.9244712624568328E-2</c:v>
              </c:pt>
              <c:pt idx="200">
                <c:v>7.0298485320443582E-2</c:v>
              </c:pt>
              <c:pt idx="201">
                <c:v>7.0298485320443582E-2</c:v>
              </c:pt>
              <c:pt idx="202">
                <c:v>7.065310826193083E-2</c:v>
              </c:pt>
              <c:pt idx="203">
                <c:v>7.2392674077492059E-2</c:v>
              </c:pt>
              <c:pt idx="204">
                <c:v>6.6251968423314045E-2</c:v>
              </c:pt>
              <c:pt idx="205">
                <c:v>7.851278706146525E-2</c:v>
              </c:pt>
              <c:pt idx="206">
                <c:v>7.851278706146525E-2</c:v>
              </c:pt>
              <c:pt idx="207">
                <c:v>6.2580552734153194E-2</c:v>
              </c:pt>
              <c:pt idx="208">
                <c:v>5.9741223925925846E-2</c:v>
              </c:pt>
              <c:pt idx="209">
                <c:v>6.1205334176565263E-2</c:v>
              </c:pt>
              <c:pt idx="210">
                <c:v>6.4162813430093335E-2</c:v>
              </c:pt>
              <c:pt idx="211">
                <c:v>6.4162813430093335E-2</c:v>
              </c:pt>
              <c:pt idx="212">
                <c:v>4.8418086805369631E-2</c:v>
              </c:pt>
              <c:pt idx="213">
                <c:v>5.6247277012628327E-2</c:v>
              </c:pt>
              <c:pt idx="214">
                <c:v>7.3133867200215308E-2</c:v>
              </c:pt>
              <c:pt idx="215">
                <c:v>8.2864990707414599E-2</c:v>
              </c:pt>
              <c:pt idx="216">
                <c:v>8.283613236819698E-2</c:v>
              </c:pt>
              <c:pt idx="217">
                <c:v>8.283613236819698E-2</c:v>
              </c:pt>
              <c:pt idx="218">
                <c:v>8.2807245428048404E-2</c:v>
              </c:pt>
              <c:pt idx="219">
                <c:v>8.2807245428048404E-2</c:v>
              </c:pt>
              <c:pt idx="220">
                <c:v>8.2807245428048404E-2</c:v>
              </c:pt>
              <c:pt idx="221">
                <c:v>8.2749528749612944E-2</c:v>
              </c:pt>
              <c:pt idx="222">
                <c:v>6.9723005991008336E-2</c:v>
              </c:pt>
              <c:pt idx="223">
                <c:v>4.9066784517755702E-2</c:v>
              </c:pt>
              <c:pt idx="224">
                <c:v>4.2718207298231281E-2</c:v>
              </c:pt>
              <c:pt idx="225">
                <c:v>4.6007171340197051E-2</c:v>
              </c:pt>
              <c:pt idx="226">
                <c:v>4.5895656310851241E-2</c:v>
              </c:pt>
              <c:pt idx="227">
                <c:v>4.0400702473182726E-2</c:v>
              </c:pt>
              <c:pt idx="228">
                <c:v>3.7425033027639998E-2</c:v>
              </c:pt>
              <c:pt idx="229">
                <c:v>2.8214360658939119E-2</c:v>
              </c:pt>
              <c:pt idx="230">
                <c:v>2.2124850670965035E-2</c:v>
              </c:pt>
              <c:pt idx="231">
                <c:v>2.2070308695852914E-2</c:v>
              </c:pt>
              <c:pt idx="232">
                <c:v>4.1579918851723185E-2</c:v>
              </c:pt>
              <c:pt idx="233">
                <c:v>3.6263291817842935E-2</c:v>
              </c:pt>
              <c:pt idx="234">
                <c:v>2.8933502463984517E-2</c:v>
              </c:pt>
              <c:pt idx="235">
                <c:v>2.7740042821885691E-2</c:v>
              </c:pt>
              <c:pt idx="236">
                <c:v>2.7794870806306493E-2</c:v>
              </c:pt>
              <c:pt idx="237">
                <c:v>2.8347784001308662E-2</c:v>
              </c:pt>
              <c:pt idx="238">
                <c:v>2.7254113006911274E-2</c:v>
              </c:pt>
              <c:pt idx="239">
                <c:v>3.3918387301049568E-2</c:v>
              </c:pt>
              <c:pt idx="240">
                <c:v>2.086906960056556E-2</c:v>
              </c:pt>
              <c:pt idx="241">
                <c:v>2.0841841514405601E-2</c:v>
              </c:pt>
              <c:pt idx="242">
                <c:v>1.9485728378618727E-2</c:v>
              </c:pt>
              <c:pt idx="243">
                <c:v>8.2255133059110364E-3</c:v>
              </c:pt>
              <c:pt idx="244">
                <c:v>3.4881981261987161E-3</c:v>
              </c:pt>
              <c:pt idx="245">
                <c:v>1.4025438869128326E-2</c:v>
              </c:pt>
              <c:pt idx="246">
                <c:v>1.3890270869977739E-2</c:v>
              </c:pt>
              <c:pt idx="247">
                <c:v>3.9593984617904976E-3</c:v>
              </c:pt>
              <c:pt idx="248">
                <c:v>7.2737887312732674E-3</c:v>
              </c:pt>
              <c:pt idx="249">
                <c:v>9.1758364349374677E-3</c:v>
              </c:pt>
              <c:pt idx="250">
                <c:v>-1.0182531998649824E-2</c:v>
              </c:pt>
              <c:pt idx="251">
                <c:v>-1.0208930657815363E-2</c:v>
              </c:pt>
              <c:pt idx="252">
                <c:v>-2.5071690378220657E-2</c:v>
              </c:pt>
              <c:pt idx="253">
                <c:v>-3.8762269549072248E-2</c:v>
              </c:pt>
              <c:pt idx="254">
                <c:v>-3.1446580454118078E-2</c:v>
              </c:pt>
              <c:pt idx="255">
                <c:v>-4.7651839267230378E-2</c:v>
              </c:pt>
              <c:pt idx="256">
                <c:v>-4.7651839267230378E-2</c:v>
              </c:pt>
              <c:pt idx="257">
                <c:v>-1.9032603831317774E-2</c:v>
              </c:pt>
              <c:pt idx="258">
                <c:v>-3.4446160277843085E-2</c:v>
              </c:pt>
              <c:pt idx="259">
                <c:v>-3.9614663090902003E-2</c:v>
              </c:pt>
              <c:pt idx="260">
                <c:v>-3.6551417595126701E-2</c:v>
              </c:pt>
              <c:pt idx="261">
                <c:v>-3.6448654450617957E-2</c:v>
              </c:pt>
              <c:pt idx="262">
                <c:v>-1.1184222399465371E-2</c:v>
              </c:pt>
              <c:pt idx="263">
                <c:v>-2.0421350629193147E-2</c:v>
              </c:pt>
              <c:pt idx="264">
                <c:v>-3.1579260172285739E-2</c:v>
              </c:pt>
              <c:pt idx="265">
                <c:v>-4.3825692542224237E-2</c:v>
              </c:pt>
              <c:pt idx="266">
                <c:v>-4.3800209112845767E-2</c:v>
              </c:pt>
              <c:pt idx="267">
                <c:v>-4.3851204572533775E-2</c:v>
              </c:pt>
              <c:pt idx="268">
                <c:v>-4.3876688001912245E-2</c:v>
              </c:pt>
              <c:pt idx="269">
                <c:v>-4.3851204572533775E-2</c:v>
              </c:pt>
              <c:pt idx="270">
                <c:v>-4.3749242254088494E-2</c:v>
              </c:pt>
              <c:pt idx="271">
                <c:v>-4.3774725683467075E-2</c:v>
              </c:pt>
              <c:pt idx="272">
                <c:v>-2.2629742903086614E-2</c:v>
              </c:pt>
              <c:pt idx="273">
                <c:v>-2.2642212908932757E-2</c:v>
              </c:pt>
              <c:pt idx="274">
                <c:v>-3.0761816967942557E-2</c:v>
              </c:pt>
              <c:pt idx="275">
                <c:v>-2.3155542415652319E-2</c:v>
              </c:pt>
              <c:pt idx="276">
                <c:v>-2.3233651557776791E-2</c:v>
              </c:pt>
              <c:pt idx="277">
                <c:v>-3.1641467196863116E-2</c:v>
              </c:pt>
              <c:pt idx="278">
                <c:v>-3.7897920818151354E-2</c:v>
              </c:pt>
              <c:pt idx="279">
                <c:v>-3.7016354326864565E-2</c:v>
              </c:pt>
              <c:pt idx="280">
                <c:v>-3.3531302303058452E-2</c:v>
              </c:pt>
              <c:pt idx="281">
                <c:v>-3.3505532864371412E-2</c:v>
              </c:pt>
              <c:pt idx="282">
                <c:v>-2.7325100517256229E-2</c:v>
              </c:pt>
              <c:pt idx="283">
                <c:v>-2.1792507854602072E-2</c:v>
              </c:pt>
              <c:pt idx="284">
                <c:v>-2.2140523981065252E-2</c:v>
              </c:pt>
              <c:pt idx="285">
                <c:v>-2.1448896271488271E-2</c:v>
              </c:pt>
              <c:pt idx="286">
                <c:v>-2.1448753266833931E-2</c:v>
              </c:pt>
              <c:pt idx="287">
                <c:v>-4.4177283785041821E-3</c:v>
              </c:pt>
              <c:pt idx="288">
                <c:v>6.266292341497337E-3</c:v>
              </c:pt>
              <c:pt idx="289">
                <c:v>1.123129953162838E-2</c:v>
              </c:pt>
              <c:pt idx="290">
                <c:v>1.5207629744476092E-2</c:v>
              </c:pt>
              <c:pt idx="291">
                <c:v>1.5180573263901431E-2</c:v>
              </c:pt>
              <c:pt idx="292">
                <c:v>1.2519371052946537E-2</c:v>
              </c:pt>
              <c:pt idx="293">
                <c:v>5.849576779155985E-3</c:v>
              </c:pt>
              <c:pt idx="294">
                <c:v>5.491292918521129E-3</c:v>
              </c:pt>
              <c:pt idx="295">
                <c:v>-1.8897779043336449E-3</c:v>
              </c:pt>
              <c:pt idx="296">
                <c:v>-1.9163767700149936E-3</c:v>
              </c:pt>
              <c:pt idx="297">
                <c:v>9.8405792695248628E-3</c:v>
              </c:pt>
              <c:pt idx="298">
                <c:v>3.9307975309503806E-3</c:v>
              </c:pt>
              <c:pt idx="299">
                <c:v>9.8646040514305255E-3</c:v>
              </c:pt>
              <c:pt idx="300">
                <c:v>4.5549270437448275E-3</c:v>
              </c:pt>
              <c:pt idx="301">
                <c:v>4.421103288343442E-3</c:v>
              </c:pt>
              <c:pt idx="302">
                <c:v>-3.9195573651300886E-2</c:v>
              </c:pt>
              <c:pt idx="303">
                <c:v>-2.6694592996884703E-2</c:v>
              </c:pt>
              <c:pt idx="304">
                <c:v>-2.5641649728003646E-2</c:v>
              </c:pt>
              <c:pt idx="305">
                <c:v>-2.9064609130955765E-2</c:v>
              </c:pt>
              <c:pt idx="306">
                <c:v>-2.9349131190953837E-2</c:v>
              </c:pt>
              <c:pt idx="307">
                <c:v>-2.0971460932973085E-2</c:v>
              </c:pt>
              <c:pt idx="308">
                <c:v>-1.875057005230274E-2</c:v>
              </c:pt>
              <c:pt idx="309">
                <c:v>-1.5456886856748175E-2</c:v>
              </c:pt>
              <c:pt idx="310">
                <c:v>-1.2619102498786061E-2</c:v>
              </c:pt>
              <c:pt idx="311">
                <c:v>-1.2619102498786061E-2</c:v>
              </c:pt>
              <c:pt idx="312">
                <c:v>-8.0651764876208398E-3</c:v>
              </c:pt>
              <c:pt idx="313">
                <c:v>2.8929841544833579E-4</c:v>
              </c:pt>
              <c:pt idx="314">
                <c:v>1.080268598205758E-2</c:v>
              </c:pt>
              <c:pt idx="315">
                <c:v>1.1797655164125453E-2</c:v>
              </c:pt>
              <c:pt idx="316">
                <c:v>1.1905509274323878E-2</c:v>
              </c:pt>
              <c:pt idx="317">
                <c:v>1.9929328815949887E-2</c:v>
              </c:pt>
              <c:pt idx="318">
                <c:v>1.2324312704616647E-2</c:v>
              </c:pt>
              <c:pt idx="319">
                <c:v>4.5903063951939771E-3</c:v>
              </c:pt>
              <c:pt idx="320">
                <c:v>6.7584571593950482E-3</c:v>
              </c:pt>
              <c:pt idx="321">
                <c:v>6.7316294862671544E-3</c:v>
              </c:pt>
              <c:pt idx="322">
                <c:v>7.240668853360388E-3</c:v>
              </c:pt>
              <c:pt idx="323">
                <c:v>7.536631285694595E-3</c:v>
              </c:pt>
              <c:pt idx="324">
                <c:v>3.6052617361275185E-3</c:v>
              </c:pt>
              <c:pt idx="325">
                <c:v>2.7476914258157681E-3</c:v>
              </c:pt>
              <c:pt idx="326">
                <c:v>2.7476914258157681E-3</c:v>
              </c:pt>
              <c:pt idx="327">
                <c:v>-1.000123069805392E-2</c:v>
              </c:pt>
              <c:pt idx="328">
                <c:v>-8.2505391203960832E-3</c:v>
              </c:pt>
              <c:pt idx="329">
                <c:v>-2.7759262647410243E-2</c:v>
              </c:pt>
              <c:pt idx="330">
                <c:v>-2.181141306988732E-2</c:v>
              </c:pt>
              <c:pt idx="331">
                <c:v>-2.196780295972145E-2</c:v>
              </c:pt>
              <c:pt idx="332">
                <c:v>-1.9028742705654356E-2</c:v>
              </c:pt>
              <c:pt idx="333">
                <c:v>-1.6940331336635417E-2</c:v>
              </c:pt>
              <c:pt idx="334">
                <c:v>-1.2676590369774754E-2</c:v>
              </c:pt>
              <c:pt idx="335">
                <c:v>1.068130363157227E-3</c:v>
              </c:pt>
              <c:pt idx="336">
                <c:v>1.068130363157227E-3</c:v>
              </c:pt>
              <c:pt idx="337">
                <c:v>4.7342548801125872E-3</c:v>
              </c:pt>
              <c:pt idx="338">
                <c:v>1.9184217365701528E-2</c:v>
              </c:pt>
              <c:pt idx="339">
                <c:v>2.5140332612237248E-2</c:v>
              </c:pt>
              <c:pt idx="340">
                <c:v>2.7742931515900571E-2</c:v>
              </c:pt>
              <c:pt idx="341">
                <c:v>2.7660732440665914E-2</c:v>
              </c:pt>
              <c:pt idx="342">
                <c:v>1.4179683689149458E-2</c:v>
              </c:pt>
              <c:pt idx="343">
                <c:v>1.7707408301769201E-2</c:v>
              </c:pt>
              <c:pt idx="344">
                <c:v>-9.0636349832418084E-5</c:v>
              </c:pt>
              <c:pt idx="345">
                <c:v>-7.7991020280147039E-3</c:v>
              </c:pt>
              <c:pt idx="346">
                <c:v>-8.3009625614672844E-3</c:v>
              </c:pt>
              <c:pt idx="347">
                <c:v>-1.17150842767898E-2</c:v>
              </c:pt>
              <c:pt idx="348">
                <c:v>-9.1746065949105393E-4</c:v>
              </c:pt>
              <c:pt idx="349">
                <c:v>-9.0641784009373172E-3</c:v>
              </c:pt>
              <c:pt idx="350">
                <c:v>-3.9732127113861759E-3</c:v>
              </c:pt>
              <c:pt idx="351">
                <c:v>-4.052780500983455E-3</c:v>
              </c:pt>
              <c:pt idx="352">
                <c:v>-8.3376003538735421E-3</c:v>
              </c:pt>
              <c:pt idx="353">
                <c:v>-3.6084650403813701E-3</c:v>
              </c:pt>
              <c:pt idx="354">
                <c:v>-1.3350056488268258E-3</c:v>
              </c:pt>
              <c:pt idx="355">
                <c:v>-1.3015482799299982E-2</c:v>
              </c:pt>
              <c:pt idx="356">
                <c:v>-1.2989198543857827E-2</c:v>
              </c:pt>
              <c:pt idx="357">
                <c:v>-2.1170981026513713E-3</c:v>
              </c:pt>
              <c:pt idx="358">
                <c:v>-6.1622993569623308E-3</c:v>
              </c:pt>
              <c:pt idx="359">
                <c:v>-9.7238874716967238E-3</c:v>
              </c:pt>
              <c:pt idx="360">
                <c:v>-1.0329254773859931E-2</c:v>
              </c:pt>
              <c:pt idx="361">
                <c:v>-1.0302913316556084E-2</c:v>
              </c:pt>
              <c:pt idx="362">
                <c:v>1.8654957140504802E-3</c:v>
              </c:pt>
              <c:pt idx="363">
                <c:v>4.4612589952430781E-3</c:v>
              </c:pt>
              <c:pt idx="364">
                <c:v>2.5454828447957212E-5</c:v>
              </c:pt>
              <c:pt idx="365">
                <c:v>-2.2823256801149938E-3</c:v>
              </c:pt>
              <c:pt idx="366">
                <c:v>-2.3354376086852646E-3</c:v>
              </c:pt>
              <c:pt idx="367">
                <c:v>-3.4549924454840841E-5</c:v>
              </c:pt>
              <c:pt idx="368">
                <c:v>-3.2757790128484787E-3</c:v>
              </c:pt>
              <c:pt idx="369">
                <c:v>4.0915347622720866E-3</c:v>
              </c:pt>
              <c:pt idx="370">
                <c:v>5.6848640184474775E-3</c:v>
              </c:pt>
              <c:pt idx="371">
                <c:v>5.7919459035131737E-3</c:v>
              </c:pt>
              <c:pt idx="372">
                <c:v>5.5952859030561353E-3</c:v>
              </c:pt>
              <c:pt idx="373">
                <c:v>1.8441022177821953E-3</c:v>
              </c:pt>
              <c:pt idx="374">
                <c:v>-8.3060249262258967E-3</c:v>
              </c:pt>
              <c:pt idx="375">
                <c:v>-2.0469743404174845E-2</c:v>
              </c:pt>
              <c:pt idx="376">
                <c:v>-2.0417575306322377E-2</c:v>
              </c:pt>
              <c:pt idx="377">
                <c:v>-1.619027192535194E-2</c:v>
              </c:pt>
              <c:pt idx="378">
                <c:v>-1.3256960458383538E-2</c:v>
              </c:pt>
              <c:pt idx="379">
                <c:v>-1.3406514725746943E-2</c:v>
              </c:pt>
              <c:pt idx="380">
                <c:v>-1.6683294771174917E-2</c:v>
              </c:pt>
              <c:pt idx="381">
                <c:v>-1.6657124919456034E-2</c:v>
              </c:pt>
              <c:pt idx="382">
                <c:v>-2.1914919838598057E-2</c:v>
              </c:pt>
              <c:pt idx="383">
                <c:v>-2.4711232846841846E-2</c:v>
              </c:pt>
              <c:pt idx="384">
                <c:v>-3.900074411041754E-2</c:v>
              </c:pt>
              <c:pt idx="385">
                <c:v>-3.3688264211509389E-2</c:v>
              </c:pt>
              <c:pt idx="386">
                <c:v>-3.3868307071148296E-2</c:v>
              </c:pt>
              <c:pt idx="387">
                <c:v>-2.8042211656212124E-2</c:v>
              </c:pt>
              <c:pt idx="388">
                <c:v>-2.2036845606769662E-2</c:v>
              </c:pt>
              <c:pt idx="389">
                <c:v>-1.7001279920255907E-2</c:v>
              </c:pt>
              <c:pt idx="390">
                <c:v>-1.1372988543010387E-2</c:v>
              </c:pt>
              <c:pt idx="391">
                <c:v>-1.1425614255756278E-2</c:v>
              </c:pt>
              <c:pt idx="392">
                <c:v>2.5643594591302499E-3</c:v>
              </c:pt>
              <c:pt idx="393">
                <c:v>1.2024002930794753E-2</c:v>
              </c:pt>
              <c:pt idx="394">
                <c:v>8.1301006006282428E-3</c:v>
              </c:pt>
              <c:pt idx="395">
                <c:v>2.9351991284038981E-3</c:v>
              </c:pt>
              <c:pt idx="396">
                <c:v>3.0953643411089082E-3</c:v>
              </c:pt>
              <c:pt idx="397">
                <c:v>1.9223829654915203E-3</c:v>
              </c:pt>
              <c:pt idx="398">
                <c:v>-1.104158955736545E-2</c:v>
              </c:pt>
              <c:pt idx="399">
                <c:v>-1.0529289684156118E-2</c:v>
              </c:pt>
              <c:pt idx="400">
                <c:v>-1.7338742303239285E-2</c:v>
              </c:pt>
              <c:pt idx="401">
                <c:v>-1.6841686726167815E-2</c:v>
              </c:pt>
              <c:pt idx="402">
                <c:v>-1.0073019034462782E-2</c:v>
              </c:pt>
              <c:pt idx="403">
                <c:v>-1.1753123514807173E-2</c:v>
              </c:pt>
              <c:pt idx="404">
                <c:v>-1.3582982469030669E-2</c:v>
              </c:pt>
              <c:pt idx="405">
                <c:v>-1.6309423403232159E-2</c:v>
              </c:pt>
              <c:pt idx="406">
                <c:v>-1.6204658193564536E-2</c:v>
              </c:pt>
              <c:pt idx="407">
                <c:v>-6.0644269716272348E-3</c:v>
              </c:pt>
              <c:pt idx="408">
                <c:v>-4.0909627436551688E-3</c:v>
              </c:pt>
              <c:pt idx="409">
                <c:v>-6.2578836678295335E-4</c:v>
              </c:pt>
              <c:pt idx="410">
                <c:v>1.4536423099520412E-3</c:v>
              </c:pt>
              <c:pt idx="411">
                <c:v>1.6136645180027109E-3</c:v>
              </c:pt>
              <c:pt idx="412">
                <c:v>-1.8386966418530992E-3</c:v>
              </c:pt>
              <c:pt idx="413">
                <c:v>2.5423367423837995E-4</c:v>
              </c:pt>
              <c:pt idx="414">
                <c:v>-4.5518095422828475E-3</c:v>
              </c:pt>
              <c:pt idx="415">
                <c:v>-2.4997499563621517E-3</c:v>
              </c:pt>
              <c:pt idx="416">
                <c:v>-2.4997499563621517E-3</c:v>
              </c:pt>
              <c:pt idx="417">
                <c:v>-2.3680998717047208E-3</c:v>
              </c:pt>
              <c:pt idx="418">
                <c:v>3.3067824218793174E-3</c:v>
              </c:pt>
              <c:pt idx="419">
                <c:v>9.5282571047501374E-3</c:v>
              </c:pt>
              <c:pt idx="420">
                <c:v>1.5686008913708971E-2</c:v>
              </c:pt>
              <c:pt idx="421">
                <c:v>1.5550640708042351E-2</c:v>
              </c:pt>
              <c:pt idx="422">
                <c:v>2.5068058060004228E-2</c:v>
              </c:pt>
              <c:pt idx="423">
                <c:v>2.378665055557172E-2</c:v>
              </c:pt>
              <c:pt idx="424">
                <c:v>2.1138804979319081E-2</c:v>
              </c:pt>
              <c:pt idx="425">
                <c:v>2.0231755058653933E-2</c:v>
              </c:pt>
              <c:pt idx="426">
                <c:v>2.0231755058653933E-2</c:v>
              </c:pt>
              <c:pt idx="427">
                <c:v>1.7050873934332911E-2</c:v>
              </c:pt>
              <c:pt idx="428">
                <c:v>2.1044650714993285E-2</c:v>
              </c:pt>
              <c:pt idx="429">
                <c:v>2.390620244648356E-2</c:v>
              </c:pt>
              <c:pt idx="430">
                <c:v>2.1065071779613254E-2</c:v>
              </c:pt>
              <c:pt idx="431">
                <c:v>2.1010644208224516E-2</c:v>
              </c:pt>
              <c:pt idx="432">
                <c:v>1.9820445072241233E-2</c:v>
              </c:pt>
              <c:pt idx="433">
                <c:v>2.4596171302071923E-2</c:v>
              </c:pt>
              <c:pt idx="434">
                <c:v>2.1313728272337684E-2</c:v>
              </c:pt>
              <c:pt idx="435">
                <c:v>2.2702217661835666E-2</c:v>
              </c:pt>
              <c:pt idx="436">
                <c:v>2.2647675686723545E-2</c:v>
              </c:pt>
              <c:pt idx="437">
                <c:v>2.5531850754508367E-2</c:v>
              </c:pt>
              <c:pt idx="438">
                <c:v>2.0866266709343329E-2</c:v>
              </c:pt>
              <c:pt idx="439">
                <c:v>1.8239528620050516E-2</c:v>
              </c:pt>
              <c:pt idx="440">
                <c:v>1.7019327107616222E-2</c:v>
              </c:pt>
              <c:pt idx="441">
                <c:v>1.7046440790052797E-2</c:v>
              </c:pt>
              <c:pt idx="442">
                <c:v>6.6443394453428173E-3</c:v>
              </c:pt>
              <c:pt idx="443">
                <c:v>1.5370826655850323E-2</c:v>
              </c:pt>
              <c:pt idx="444">
                <c:v>1.670774856704349E-2</c:v>
              </c:pt>
              <c:pt idx="445">
                <c:v>2.4990263528118728E-2</c:v>
              </c:pt>
              <c:pt idx="446">
                <c:v>2.4962921038235608E-2</c:v>
              </c:pt>
              <c:pt idx="447">
                <c:v>2.0814012808698212E-2</c:v>
              </c:pt>
              <c:pt idx="448">
                <c:v>1.9507007471163851E-2</c:v>
              </c:pt>
              <c:pt idx="449">
                <c:v>1.240150661695405E-2</c:v>
              </c:pt>
              <c:pt idx="450">
                <c:v>5.2419786043889083E-4</c:v>
              </c:pt>
              <c:pt idx="451">
                <c:v>4.9751319196489341E-4</c:v>
              </c:pt>
              <c:pt idx="452">
                <c:v>6.3789228071458037E-3</c:v>
              </c:pt>
              <c:pt idx="453">
                <c:v>-1.0649442194615721E-2</c:v>
              </c:pt>
              <c:pt idx="454">
                <c:v>-1.1355141562166216E-2</c:v>
              </c:pt>
              <c:pt idx="455">
                <c:v>-1.7857219977509775E-2</c:v>
              </c:pt>
              <c:pt idx="456">
                <c:v>-1.7988097837034478E-2</c:v>
              </c:pt>
              <c:pt idx="457">
                <c:v>-1.9287409524172849E-2</c:v>
              </c:pt>
              <c:pt idx="458">
                <c:v>-2.1280894403733042E-2</c:v>
              </c:pt>
              <c:pt idx="459">
                <c:v>-2.552535834320746E-2</c:v>
              </c:pt>
              <c:pt idx="460">
                <c:v>-2.3855893409135631E-2</c:v>
              </c:pt>
              <c:pt idx="461">
                <c:v>-2.3751757419946617E-2</c:v>
              </c:pt>
              <c:pt idx="462">
                <c:v>-7.7264842646114218E-3</c:v>
              </c:pt>
              <c:pt idx="463">
                <c:v>-1.5134068150355118E-2</c:v>
              </c:pt>
              <c:pt idx="464">
                <c:v>-2.1145640601789806E-2</c:v>
              </c:pt>
              <c:pt idx="465">
                <c:v>-1.7233834088917321E-2</c:v>
              </c:pt>
              <c:pt idx="466">
                <c:v>-1.7286230994216556E-2</c:v>
              </c:pt>
              <c:pt idx="467">
                <c:v>-1.5953885231957843E-2</c:v>
              </c:pt>
              <c:pt idx="468">
                <c:v>-2.2442120796774989E-2</c:v>
              </c:pt>
              <c:pt idx="469">
                <c:v>1.9525855484592292E-4</c:v>
              </c:pt>
              <c:pt idx="470">
                <c:v>4.2977760745606108E-3</c:v>
              </c:pt>
              <c:pt idx="471">
                <c:v>4.1639237182284905E-3</c:v>
              </c:pt>
              <c:pt idx="472">
                <c:v>4.1371532469622885E-3</c:v>
              </c:pt>
              <c:pt idx="473">
                <c:v>4.1906941894949146E-3</c:v>
              </c:pt>
              <c:pt idx="474">
                <c:v>4.1906941894949146E-3</c:v>
              </c:pt>
              <c:pt idx="475">
                <c:v>-8.9329287293117288E-3</c:v>
              </c:pt>
              <c:pt idx="476">
                <c:v>-9.2497984420900625E-3</c:v>
              </c:pt>
              <c:pt idx="477">
                <c:v>-6.524936279271154E-2</c:v>
              </c:pt>
              <c:pt idx="478">
                <c:v>-5.6907987115967007E-2</c:v>
              </c:pt>
              <c:pt idx="479">
                <c:v>-7.2320799938290548E-2</c:v>
              </c:pt>
              <c:pt idx="480">
                <c:v>-3.6959724483801026E-2</c:v>
              </c:pt>
              <c:pt idx="481">
                <c:v>-3.6959724483801026E-2</c:v>
              </c:pt>
              <c:pt idx="482">
                <c:v>-3.22862751826547E-2</c:v>
              </c:pt>
              <c:pt idx="483">
                <c:v>-2.9099473665650022E-2</c:v>
              </c:pt>
              <c:pt idx="484">
                <c:v>-2.5289743874946091E-2</c:v>
              </c:pt>
              <c:pt idx="485">
                <c:v>-3.2168668155039937E-2</c:v>
              </c:pt>
              <c:pt idx="486">
                <c:v>-3.2168668155039937E-2</c:v>
              </c:pt>
              <c:pt idx="487">
                <c:v>-3.426219909067918E-2</c:v>
              </c:pt>
              <c:pt idx="488">
                <c:v>-2.9275855606141321E-2</c:v>
              </c:pt>
              <c:pt idx="489">
                <c:v>-2.0374244896099514E-2</c:v>
              </c:pt>
              <c:pt idx="490">
                <c:v>-1.23185639175174E-2</c:v>
              </c:pt>
              <c:pt idx="491">
                <c:v>-1.2371246832125093E-2</c:v>
              </c:pt>
              <c:pt idx="492">
                <c:v>-1.4102032161918299E-2</c:v>
              </c:pt>
              <c:pt idx="493">
                <c:v>-1.7573241335197776E-2</c:v>
              </c:pt>
              <c:pt idx="494">
                <c:v>-2.1063412925624303E-2</c:v>
              </c:pt>
              <c:pt idx="495">
                <c:v>-3.1747405044695087E-2</c:v>
              </c:pt>
              <c:pt idx="496">
                <c:v>-3.1799029724861594E-2</c:v>
              </c:pt>
              <c:pt idx="497">
                <c:v>-4.2821828470664958E-2</c:v>
              </c:pt>
              <c:pt idx="498">
                <c:v>-4.116795104390103E-2</c:v>
              </c:pt>
              <c:pt idx="499">
                <c:v>-4.2615844566754046E-2</c:v>
              </c:pt>
              <c:pt idx="500">
                <c:v>-4.4593684737144645E-2</c:v>
              </c:pt>
              <c:pt idx="501">
                <c:v>-4.4695561252797278E-2</c:v>
              </c:pt>
              <c:pt idx="502">
                <c:v>-3.3801952911598931E-2</c:v>
              </c:pt>
              <c:pt idx="503">
                <c:v>-2.9661253149212641E-2</c:v>
              </c:pt>
              <c:pt idx="504">
                <c:v>-3.4340765847697075E-2</c:v>
              </c:pt>
              <c:pt idx="505">
                <c:v>-3.7447742166726972E-2</c:v>
              </c:pt>
              <c:pt idx="506">
                <c:v>-3.7447742166726972E-2</c:v>
              </c:pt>
              <c:pt idx="507">
                <c:v>-4.2579578586448674E-2</c:v>
              </c:pt>
              <c:pt idx="508">
                <c:v>-3.9021365381553319E-2</c:v>
              </c:pt>
              <c:pt idx="509">
                <c:v>-5.1978159070769414E-2</c:v>
              </c:pt>
              <c:pt idx="510">
                <c:v>-5.9883027341031236E-2</c:v>
              </c:pt>
              <c:pt idx="511">
                <c:v>-5.9757698062089637E-2</c:v>
              </c:pt>
              <c:pt idx="512">
                <c:v>-6.778678017499018E-2</c:v>
              </c:pt>
              <c:pt idx="513">
                <c:v>-7.971170948135442E-2</c:v>
              </c:pt>
              <c:pt idx="514">
                <c:v>-6.9563155388542519E-2</c:v>
              </c:pt>
              <c:pt idx="515">
                <c:v>-7.584034468468992E-2</c:v>
              </c:pt>
              <c:pt idx="516">
                <c:v>-7.5914249489981045E-2</c:v>
              </c:pt>
              <c:pt idx="517">
                <c:v>-8.8892007661502959E-2</c:v>
              </c:pt>
              <c:pt idx="518">
                <c:v>-8.9873534406075928E-2</c:v>
              </c:pt>
              <c:pt idx="519">
                <c:v>-7.4371915693493662E-2</c:v>
              </c:pt>
              <c:pt idx="520">
                <c:v>-7.4371915693493662E-2</c:v>
              </c:pt>
              <c:pt idx="521">
                <c:v>-7.4371915693493662E-2</c:v>
              </c:pt>
              <c:pt idx="522">
                <c:v>-7.4371915693493662E-2</c:v>
              </c:pt>
              <c:pt idx="523">
                <c:v>-7.439659829680878E-2</c:v>
              </c:pt>
              <c:pt idx="524">
                <c:v>-7.4501735318577289E-2</c:v>
              </c:pt>
              <c:pt idx="525">
                <c:v>-8.4520498387236298E-2</c:v>
              </c:pt>
              <c:pt idx="526">
                <c:v>-8.5105759235018841E-2</c:v>
              </c:pt>
              <c:pt idx="527">
                <c:v>-8.3500017174858776E-2</c:v>
              </c:pt>
              <c:pt idx="528">
                <c:v>-9.4367598668992692E-2</c:v>
              </c:pt>
              <c:pt idx="529">
                <c:v>-0.10270734409267934</c:v>
              </c:pt>
              <c:pt idx="530">
                <c:v>-0.10183121177825227</c:v>
              </c:pt>
              <c:pt idx="531">
                <c:v>-0.10166366752539047</c:v>
              </c:pt>
              <c:pt idx="532">
                <c:v>-9.5130442696361839E-2</c:v>
              </c:pt>
              <c:pt idx="533">
                <c:v>-7.4865853769103596E-2</c:v>
              </c:pt>
              <c:pt idx="534">
                <c:v>-7.4135042784275296E-2</c:v>
              </c:pt>
              <c:pt idx="535">
                <c:v>-6.5991928760114948E-2</c:v>
              </c:pt>
              <c:pt idx="536">
                <c:v>-6.5867371706305966E-2</c:v>
              </c:pt>
              <c:pt idx="537">
                <c:v>-5.9344614817964936E-2</c:v>
              </c:pt>
              <c:pt idx="538">
                <c:v>-6.4516006325038622E-2</c:v>
              </c:pt>
              <c:pt idx="539">
                <c:v>-6.2899310108366802E-2</c:v>
              </c:pt>
              <c:pt idx="540">
                <c:v>-5.0462595745548566E-2</c:v>
              </c:pt>
              <c:pt idx="541">
                <c:v>-5.0513219393135689E-2</c:v>
              </c:pt>
              <c:pt idx="542">
                <c:v>-4.3830526099536193E-2</c:v>
              </c:pt>
              <c:pt idx="543">
                <c:v>-4.7187760563417669E-2</c:v>
              </c:pt>
              <c:pt idx="544">
                <c:v>-4.9269822525789819E-2</c:v>
              </c:pt>
              <c:pt idx="545">
                <c:v>-4.9298938273385273E-2</c:v>
              </c:pt>
              <c:pt idx="546">
                <c:v>-4.9298938273385273E-2</c:v>
              </c:pt>
              <c:pt idx="547">
                <c:v>-5.4498330091751424E-2</c:v>
              </c:pt>
              <c:pt idx="548">
                <c:v>-6.4676686354498636E-2</c:v>
              </c:pt>
              <c:pt idx="549">
                <c:v>-6.8644236081578658E-2</c:v>
              </c:pt>
              <c:pt idx="550">
                <c:v>-7.1397561890769734E-2</c:v>
              </c:pt>
              <c:pt idx="551">
                <c:v>-7.1372822085592924E-2</c:v>
              </c:pt>
              <c:pt idx="552">
                <c:v>-7.2622654162377787E-2</c:v>
              </c:pt>
              <c:pt idx="553">
                <c:v>-8.5007772445960361E-2</c:v>
              </c:pt>
              <c:pt idx="554">
                <c:v>-7.0955734711150686E-2</c:v>
              </c:pt>
              <c:pt idx="555">
                <c:v>-7.3677713900140884E-2</c:v>
              </c:pt>
              <c:pt idx="556">
                <c:v>-7.3727079106771121E-2</c:v>
              </c:pt>
              <c:pt idx="557">
                <c:v>-7.8862690849363815E-2</c:v>
              </c:pt>
              <c:pt idx="558">
                <c:v>-8.2537109636262707E-2</c:v>
              </c:pt>
              <c:pt idx="559">
                <c:v>-7.4428030719802085E-2</c:v>
              </c:pt>
              <c:pt idx="560">
                <c:v>-7.2778986850350114E-2</c:v>
              </c:pt>
              <c:pt idx="561">
                <c:v>-7.2778986850350114E-2</c:v>
              </c:pt>
              <c:pt idx="562">
                <c:v>-8.1485710817646995E-2</c:v>
              </c:pt>
              <c:pt idx="563">
                <c:v>-7.326157035641645E-2</c:v>
              </c:pt>
              <c:pt idx="564">
                <c:v>-7.2455967937441246E-2</c:v>
              </c:pt>
              <c:pt idx="565">
                <c:v>-7.4356213782462377E-2</c:v>
              </c:pt>
              <c:pt idx="566">
                <c:v>-7.4454886993860936E-2</c:v>
              </c:pt>
              <c:pt idx="567">
                <c:v>-8.3422108239250337E-2</c:v>
              </c:pt>
              <c:pt idx="568">
                <c:v>-8.619330963021643E-2</c:v>
              </c:pt>
              <c:pt idx="569">
                <c:v>-8.6206666264918796E-2</c:v>
              </c:pt>
              <c:pt idx="570">
                <c:v>-7.9670323934428633E-2</c:v>
              </c:pt>
              <c:pt idx="571">
                <c:v>-7.9743885528549496E-2</c:v>
              </c:pt>
              <c:pt idx="572">
                <c:v>-7.5344490346713866E-2</c:v>
              </c:pt>
              <c:pt idx="573">
                <c:v>-7.6094521157066608E-2</c:v>
              </c:pt>
              <c:pt idx="574">
                <c:v>-7.5839887069796497E-2</c:v>
              </c:pt>
              <c:pt idx="575">
                <c:v>-7.4528992005667871E-2</c:v>
              </c:pt>
              <c:pt idx="576">
                <c:v>-7.4405664791885151E-2</c:v>
              </c:pt>
              <c:pt idx="577">
                <c:v>-7.386842490698331E-2</c:v>
              </c:pt>
              <c:pt idx="578">
                <c:v>-7.5931238442900062E-2</c:v>
              </c:pt>
              <c:pt idx="579">
                <c:v>-8.3316485001657448E-2</c:v>
              </c:pt>
              <c:pt idx="580">
                <c:v>-8.9496631339464172E-2</c:v>
              </c:pt>
              <c:pt idx="581">
                <c:v>-8.956942070845253E-2</c:v>
              </c:pt>
              <c:pt idx="582">
                <c:v>-9.2170761171158855E-2</c:v>
              </c:pt>
              <c:pt idx="583">
                <c:v>-9.0870276845856024E-2</c:v>
              </c:pt>
              <c:pt idx="584">
                <c:v>-9.6008291066639218E-2</c:v>
              </c:pt>
              <c:pt idx="585">
                <c:v>-9.2088647898716736E-2</c:v>
              </c:pt>
              <c:pt idx="586">
                <c:v>-9.2112844286207474E-2</c:v>
              </c:pt>
              <c:pt idx="587">
                <c:v>-0.10457341182534652</c:v>
              </c:pt>
              <c:pt idx="588">
                <c:v>-0.10175670635341361</c:v>
              </c:pt>
              <c:pt idx="589">
                <c:v>-0.10308564860490232</c:v>
              </c:pt>
              <c:pt idx="590">
                <c:v>-0.10576269573154262</c:v>
              </c:pt>
              <c:pt idx="591">
                <c:v>-0.10578654890786343</c:v>
              </c:pt>
              <c:pt idx="592">
                <c:v>-0.10788517080919202</c:v>
              </c:pt>
              <c:pt idx="593">
                <c:v>-0.10052537907888237</c:v>
              </c:pt>
              <c:pt idx="594">
                <c:v>-9.1211829161949365E-2</c:v>
              </c:pt>
              <c:pt idx="595">
                <c:v>-7.9979786006119324E-2</c:v>
              </c:pt>
              <c:pt idx="596">
                <c:v>-8.0077915799832033E-2</c:v>
              </c:pt>
              <c:pt idx="597">
                <c:v>-7.0318019756207328E-2</c:v>
              </c:pt>
              <c:pt idx="598">
                <c:v>-7.0342816763245719E-2</c:v>
              </c:pt>
              <c:pt idx="599">
                <c:v>-1.7395229141648594E-2</c:v>
              </c:pt>
              <c:pt idx="600">
                <c:v>-2.9764130697444657E-2</c:v>
              </c:pt>
              <c:pt idx="601">
                <c:v>-2.9764130697444657E-2</c:v>
              </c:pt>
              <c:pt idx="602">
                <c:v>-1.9749371759103407E-2</c:v>
              </c:pt>
              <c:pt idx="603">
                <c:v>-1.1993314132002886E-2</c:v>
              </c:pt>
              <c:pt idx="604">
                <c:v>-8.4995388242906644E-3</c:v>
              </c:pt>
              <c:pt idx="605">
                <c:v>-1.3233221685786334E-2</c:v>
              </c:pt>
              <c:pt idx="606">
                <c:v>-1.3206908829413333E-2</c:v>
              </c:pt>
              <c:pt idx="607">
                <c:v>-3.3419901677435027E-3</c:v>
              </c:pt>
              <c:pt idx="608">
                <c:v>-6.8058489017970292E-3</c:v>
              </c:pt>
              <c:pt idx="609">
                <c:v>-8.1410261562089303E-3</c:v>
              </c:pt>
              <c:pt idx="610">
                <c:v>-6.4295750556637721E-3</c:v>
              </c:pt>
              <c:pt idx="611">
                <c:v>-6.4560595176217372E-3</c:v>
              </c:pt>
              <c:pt idx="612">
                <c:v>-8.6970282517420117E-3</c:v>
              </c:pt>
              <c:pt idx="613">
                <c:v>-6.741754215784268E-3</c:v>
              </c:pt>
              <c:pt idx="614">
                <c:v>-6.9225693005547928E-4</c:v>
              </c:pt>
              <c:pt idx="615">
                <c:v>1.4933118010274082E-3</c:v>
              </c:pt>
              <c:pt idx="616">
                <c:v>1.5200250704321405E-3</c:v>
              </c:pt>
              <c:pt idx="617">
                <c:v>-1.8377814120661418E-3</c:v>
              </c:pt>
              <c:pt idx="618">
                <c:v>-8.9781182000392423E-3</c:v>
              </c:pt>
              <c:pt idx="619">
                <c:v>-6.9865781837761265E-3</c:v>
              </c:pt>
              <c:pt idx="620">
                <c:v>-5.150512827560294E-3</c:v>
              </c:pt>
              <c:pt idx="621">
                <c:v>-5.1239711637407481E-3</c:v>
              </c:pt>
              <c:pt idx="622">
                <c:v>-5.9282293389663065E-3</c:v>
              </c:pt>
              <c:pt idx="623">
                <c:v>-4.9142119369582904E-4</c:v>
              </c:pt>
              <c:pt idx="624">
                <c:v>7.9911858795373991E-3</c:v>
              </c:pt>
              <c:pt idx="625">
                <c:v>-2.6503624581662999E-3</c:v>
              </c:pt>
              <c:pt idx="626">
                <c:v>-2.6503624581662999E-3</c:v>
              </c:pt>
              <c:pt idx="627">
                <c:v>-1.8817667836053875E-2</c:v>
              </c:pt>
              <c:pt idx="628">
                <c:v>-2.5285282129735021E-2</c:v>
              </c:pt>
              <c:pt idx="629">
                <c:v>-3.6988382616502835E-2</c:v>
              </c:pt>
              <c:pt idx="630">
                <c:v>-3.5275158258245454E-2</c:v>
              </c:pt>
              <c:pt idx="631">
                <c:v>-3.5275158258245454E-2</c:v>
              </c:pt>
              <c:pt idx="632">
                <c:v>-3.8789755043609708E-2</c:v>
              </c:pt>
              <c:pt idx="633">
                <c:v>-3.5138217001382865E-2</c:v>
              </c:pt>
              <c:pt idx="634">
                <c:v>-3.8511153376295515E-2</c:v>
              </c:pt>
              <c:pt idx="635">
                <c:v>-4.632049453755116E-2</c:v>
              </c:pt>
              <c:pt idx="636">
                <c:v>-4.6396801821032674E-2</c:v>
              </c:pt>
              <c:pt idx="637">
                <c:v>-5.4595315848230408E-2</c:v>
              </c:pt>
              <c:pt idx="638">
                <c:v>-4.9790531072666178E-2</c:v>
              </c:pt>
              <c:pt idx="639">
                <c:v>-5.9432476877505858E-2</c:v>
              </c:pt>
              <c:pt idx="640">
                <c:v>-5.8418030461535708E-2</c:v>
              </c:pt>
              <c:pt idx="641">
                <c:v>-5.8418030461535708E-2</c:v>
              </c:pt>
              <c:pt idx="642">
                <c:v>-7.1378227661521687E-2</c:v>
              </c:pt>
              <c:pt idx="643">
                <c:v>-8.3278588768294304E-2</c:v>
              </c:pt>
              <c:pt idx="644">
                <c:v>-8.5776594067875189E-2</c:v>
              </c:pt>
              <c:pt idx="645">
                <c:v>-8.5945568367278957E-2</c:v>
              </c:pt>
              <c:pt idx="646">
                <c:v>-8.5969907759423925E-2</c:v>
              </c:pt>
              <c:pt idx="647">
                <c:v>-9.3212836086320583E-2</c:v>
              </c:pt>
              <c:pt idx="648">
                <c:v>-9.2844942312923506E-2</c:v>
              </c:pt>
              <c:pt idx="649">
                <c:v>-9.0737854536066087E-2</c:v>
              </c:pt>
              <c:pt idx="650">
                <c:v>-8.6729090867645575E-2</c:v>
              </c:pt>
              <c:pt idx="651">
                <c:v>-8.6777769651935399E-2</c:v>
              </c:pt>
              <c:pt idx="652">
                <c:v>-8.4634215688256909E-2</c:v>
              </c:pt>
              <c:pt idx="653">
                <c:v>-7.921039236558769E-2</c:v>
              </c:pt>
              <c:pt idx="654">
                <c:v>-7.6777053770636594E-2</c:v>
              </c:pt>
              <c:pt idx="655">
                <c:v>-7.4963897760023657E-2</c:v>
              </c:pt>
              <c:pt idx="656">
                <c:v>-7.486528175048679E-2</c:v>
              </c:pt>
              <c:pt idx="657">
                <c:v>-8.7371925389209237E-2</c:v>
              </c:pt>
              <c:pt idx="658">
                <c:v>-9.8344701106973242E-2</c:v>
              </c:pt>
              <c:pt idx="659">
                <c:v>-0.10197087012354489</c:v>
              </c:pt>
              <c:pt idx="660">
                <c:v>-9.7485386139880115E-2</c:v>
              </c:pt>
              <c:pt idx="661">
                <c:v>-9.7461332757043606E-2</c:v>
              </c:pt>
              <c:pt idx="662">
                <c:v>-8.6337401119789381E-2</c:v>
              </c:pt>
              <c:pt idx="663">
                <c:v>-8.2279701258701099E-2</c:v>
              </c:pt>
              <c:pt idx="664">
                <c:v>-8.6292697864886136E-2</c:v>
              </c:pt>
              <c:pt idx="665">
                <c:v>-8.8424325240404333E-2</c:v>
              </c:pt>
              <c:pt idx="666">
                <c:v>-8.8400014449190101E-2</c:v>
              </c:pt>
              <c:pt idx="667">
                <c:v>-8.9463826071790487E-2</c:v>
              </c:pt>
              <c:pt idx="668">
                <c:v>-9.6839033703823074E-2</c:v>
              </c:pt>
              <c:pt idx="669">
                <c:v>-9.0439661231126456E-2</c:v>
              </c:pt>
              <c:pt idx="670">
                <c:v>-8.6437046762836478E-2</c:v>
              </c:pt>
              <c:pt idx="671">
                <c:v>-8.6461414755912402E-2</c:v>
              </c:pt>
              <c:pt idx="672">
                <c:v>-0.10130624169268077</c:v>
              </c:pt>
              <c:pt idx="673">
                <c:v>-0.10303368071356578</c:v>
              </c:pt>
              <c:pt idx="674">
                <c:v>-8.6691909657553246E-2</c:v>
              </c:pt>
              <c:pt idx="675">
                <c:v>-8.3928973935599838E-2</c:v>
              </c:pt>
              <c:pt idx="676">
                <c:v>-8.3953399130537343E-2</c:v>
              </c:pt>
              <c:pt idx="677">
                <c:v>-5.9229953686226633E-2</c:v>
              </c:pt>
              <c:pt idx="678">
                <c:v>-4.3158061013621962E-2</c:v>
              </c:pt>
              <c:pt idx="679">
                <c:v>-3.566141382924215E-2</c:v>
              </c:pt>
              <c:pt idx="680">
                <c:v>-4.6065431436318471E-2</c:v>
              </c:pt>
              <c:pt idx="681">
                <c:v>-4.6039976607870514E-2</c:v>
              </c:pt>
              <c:pt idx="682">
                <c:v>-3.9289584910972564E-2</c:v>
              </c:pt>
              <c:pt idx="683">
                <c:v>-3.9132022382974085E-2</c:v>
              </c:pt>
              <c:pt idx="684">
                <c:v>-3.765464130042484E-2</c:v>
              </c:pt>
              <c:pt idx="685">
                <c:v>-2.0284266367676218E-2</c:v>
              </c:pt>
              <c:pt idx="686">
                <c:v>-2.0284266367676218E-2</c:v>
              </c:pt>
              <c:pt idx="687">
                <c:v>-5.1457936739716104E-3</c:v>
              </c:pt>
              <c:pt idx="688">
                <c:v>4.1281439537474984E-3</c:v>
              </c:pt>
              <c:pt idx="689">
                <c:v>1.0870241380702028E-2</c:v>
              </c:pt>
              <c:pt idx="690">
                <c:v>4.8691082690239806E-3</c:v>
              </c:pt>
              <c:pt idx="691">
                <c:v>4.8423091968265997E-3</c:v>
              </c:pt>
              <c:pt idx="692">
                <c:v>-2.0738820961518911E-3</c:v>
              </c:pt>
              <c:pt idx="693">
                <c:v>-7.331562611569975E-4</c:v>
              </c:pt>
              <c:pt idx="694">
                <c:v>1.6076869234571411E-3</c:v>
              </c:pt>
              <c:pt idx="695">
                <c:v>-1.3014453165789752E-2</c:v>
              </c:pt>
              <c:pt idx="696">
                <c:v>-1.3040794623093488E-2</c:v>
              </c:pt>
              <c:pt idx="697">
                <c:v>-1.2863869264916228E-2</c:v>
              </c:pt>
              <c:pt idx="698">
                <c:v>-1.1383170474389526E-2</c:v>
              </c:pt>
              <c:pt idx="699">
                <c:v>-1.4860614650592185E-2</c:v>
              </c:pt>
              <c:pt idx="700">
                <c:v>-7.9050398758466756E-3</c:v>
              </c:pt>
              <c:pt idx="701">
                <c:v>-7.852128153792437E-3</c:v>
              </c:pt>
              <c:pt idx="702">
                <c:v>-1.6146970116059922E-2</c:v>
              </c:pt>
              <c:pt idx="703">
                <c:v>-2.2754643168065525E-2</c:v>
              </c:pt>
              <c:pt idx="704">
                <c:v>-1.7805337888965878E-2</c:v>
              </c:pt>
              <c:pt idx="705">
                <c:v>-3.516916320855179E-2</c:v>
              </c:pt>
              <c:pt idx="706">
                <c:v>-3.5220587682202487E-2</c:v>
              </c:pt>
              <c:pt idx="707">
                <c:v>-2.8506747974918145E-2</c:v>
              </c:pt>
              <c:pt idx="708">
                <c:v>-3.4074662787159982E-2</c:v>
              </c:pt>
              <c:pt idx="709">
                <c:v>-3.8968825471599855E-2</c:v>
              </c:pt>
              <c:pt idx="710">
                <c:v>-5.340282863778012E-2</c:v>
              </c:pt>
              <c:pt idx="711">
                <c:v>-5.3503761322715282E-2</c:v>
              </c:pt>
              <c:pt idx="712">
                <c:v>-7.3257623427960383E-2</c:v>
              </c:pt>
              <c:pt idx="713">
                <c:v>-6.5008142542005487E-2</c:v>
              </c:pt>
              <c:pt idx="714">
                <c:v>-5.561428121127332E-2</c:v>
              </c:pt>
              <c:pt idx="715">
                <c:v>-4.7821871801075111E-2</c:v>
              </c:pt>
              <c:pt idx="716">
                <c:v>-4.7618862393971728E-2</c:v>
              </c:pt>
              <c:pt idx="717">
                <c:v>-4.752773982831493E-2</c:v>
              </c:pt>
              <c:pt idx="718">
                <c:v>-3.7866173784918744E-2</c:v>
              </c:pt>
              <c:pt idx="719">
                <c:v>-3.4338134562059808E-2</c:v>
              </c:pt>
              <c:pt idx="720">
                <c:v>-3.8301537154167842E-2</c:v>
              </c:pt>
              <c:pt idx="721">
                <c:v>-3.8301537154167842E-2</c:v>
              </c:pt>
              <c:pt idx="722">
                <c:v>-3.6171339825191606E-2</c:v>
              </c:pt>
              <c:pt idx="723">
                <c:v>-3.6659100099739939E-2</c:v>
              </c:pt>
              <c:pt idx="724">
                <c:v>-3.6659100099739939E-2</c:v>
              </c:pt>
              <c:pt idx="725">
                <c:v>-3.6659100099739939E-2</c:v>
              </c:pt>
              <c:pt idx="726">
                <c:v>-3.678737527455811E-2</c:v>
              </c:pt>
              <c:pt idx="727">
                <c:v>-3.6607790029812737E-2</c:v>
              </c:pt>
              <c:pt idx="728">
                <c:v>-3.5854813323583312E-2</c:v>
              </c:pt>
              <c:pt idx="729">
                <c:v>-2.5345544291015321E-2</c:v>
              </c:pt>
              <c:pt idx="730">
                <c:v>-2.5092168644702206E-2</c:v>
              </c:pt>
              <c:pt idx="731">
                <c:v>-2.5196075826444675E-2</c:v>
              </c:pt>
              <c:pt idx="732">
                <c:v>-2.0345729768051823E-2</c:v>
              </c:pt>
              <c:pt idx="733">
                <c:v>-1.2603457789616468E-2</c:v>
              </c:pt>
              <c:pt idx="734">
                <c:v>-1.0863234152646006E-2</c:v>
              </c:pt>
              <c:pt idx="735">
                <c:v>-1.1446035320376136E-2</c:v>
              </c:pt>
              <c:pt idx="736">
                <c:v>-1.1472376777680093E-2</c:v>
              </c:pt>
              <c:pt idx="737">
                <c:v>-1.183566580121187E-2</c:v>
              </c:pt>
              <c:pt idx="738">
                <c:v>-2.532177691748716E-2</c:v>
              </c:pt>
              <c:pt idx="739">
                <c:v>-3.487168492688264E-3</c:v>
              </c:pt>
              <c:pt idx="740">
                <c:v>-1.8440164149893246E-3</c:v>
              </c:pt>
              <c:pt idx="741">
                <c:v>-1.8706152806706733E-3</c:v>
              </c:pt>
              <c:pt idx="742">
                <c:v>8.7995053869425188E-3</c:v>
              </c:pt>
              <c:pt idx="743">
                <c:v>1.3685402402369595E-2</c:v>
              </c:pt>
              <c:pt idx="744">
                <c:v>2.1680706815947914E-2</c:v>
              </c:pt>
              <c:pt idx="745">
                <c:v>1.5297293662660305E-2</c:v>
              </c:pt>
              <c:pt idx="746">
                <c:v>1.5351406623809849E-2</c:v>
              </c:pt>
              <c:pt idx="747">
                <c:v>-2.5091024607468704E-3</c:v>
              </c:pt>
              <c:pt idx="748">
                <c:v>-5.6693051120701998E-3</c:v>
              </c:pt>
              <c:pt idx="749">
                <c:v>-1.4158576202189299E-2</c:v>
              </c:pt>
              <c:pt idx="750">
                <c:v>-2.8115229832647026E-2</c:v>
              </c:pt>
              <c:pt idx="751">
                <c:v>-2.8089317389305757E-2</c:v>
              </c:pt>
              <c:pt idx="752">
                <c:v>-2.4800296145478185E-2</c:v>
              </c:pt>
              <c:pt idx="753">
                <c:v>-2.3277267977308003E-2</c:v>
              </c:pt>
              <c:pt idx="754">
                <c:v>-1.8947916475099857E-2</c:v>
              </c:pt>
              <c:pt idx="755">
                <c:v>-2.6110819397505813E-2</c:v>
              </c:pt>
              <c:pt idx="756">
                <c:v>-2.6084849752302963E-2</c:v>
              </c:pt>
              <c:pt idx="757">
                <c:v>-3.6485807059779329E-2</c:v>
              </c:pt>
              <c:pt idx="758">
                <c:v>-4.3413924940918336E-2</c:v>
              </c:pt>
              <c:pt idx="759">
                <c:v>-4.6021500406547844E-2</c:v>
              </c:pt>
              <c:pt idx="760">
                <c:v>-3.6759117554888143E-2</c:v>
              </c:pt>
              <c:pt idx="761">
                <c:v>-3.6990184475145793E-2</c:v>
              </c:pt>
              <c:pt idx="762">
                <c:v>-2.6168879287111424E-2</c:v>
              </c:pt>
              <c:pt idx="763">
                <c:v>-3.6658957095085709E-2</c:v>
              </c:pt>
              <c:pt idx="764">
                <c:v>-3.761931915083716E-2</c:v>
              </c:pt>
              <c:pt idx="765">
                <c:v>-3.9554801342653434E-2</c:v>
              </c:pt>
              <c:pt idx="766">
                <c:v>-3.9580399175755399E-2</c:v>
              </c:pt>
              <c:pt idx="767">
                <c:v>-4.2507246832353962E-2</c:v>
              </c:pt>
              <c:pt idx="768">
                <c:v>-4.1530982659055415E-2</c:v>
              </c:pt>
              <c:pt idx="769">
                <c:v>-4.1151105095636131E-2</c:v>
              </c:pt>
              <c:pt idx="770">
                <c:v>-3.7601386367200451E-2</c:v>
              </c:pt>
              <c:pt idx="771">
                <c:v>-3.747316839424375E-2</c:v>
              </c:pt>
              <c:pt idx="772">
                <c:v>-3.7088285667927545E-2</c:v>
              </c:pt>
              <c:pt idx="773">
                <c:v>-3.7396203289352892E-2</c:v>
              </c:pt>
              <c:pt idx="774">
                <c:v>-3.7447513359280205E-2</c:v>
              </c:pt>
              <c:pt idx="775">
                <c:v>-3.747316839424375E-2</c:v>
              </c:pt>
              <c:pt idx="776">
                <c:v>-3.8344409949497171E-2</c:v>
              </c:pt>
              <c:pt idx="777">
                <c:v>-4.3422104807138595E-2</c:v>
              </c:pt>
              <c:pt idx="778">
                <c:v>-4.1280838917927221E-2</c:v>
              </c:pt>
              <c:pt idx="779">
                <c:v>-4.354231451945989E-2</c:v>
              </c:pt>
              <c:pt idx="780">
                <c:v>-4.5297038828366221E-2</c:v>
              </c:pt>
              <c:pt idx="781">
                <c:v>-4.5297038828366221E-2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1.368697374804162E-3</c:v>
              </c:pt>
              <c:pt idx="2">
                <c:v>4.8177026185449723E-3</c:v>
              </c:pt>
              <c:pt idx="3">
                <c:v>-9.2032765984839671E-4</c:v>
              </c:pt>
              <c:pt idx="4">
                <c:v>1.0607259645120992E-2</c:v>
              </c:pt>
              <c:pt idx="5">
                <c:v>1.2923449813430743E-2</c:v>
              </c:pt>
              <c:pt idx="6">
                <c:v>3.053196678854575E-2</c:v>
              </c:pt>
              <c:pt idx="7">
                <c:v>2.8766813139262881E-2</c:v>
              </c:pt>
              <c:pt idx="8">
                <c:v>2.7187561810346317E-2</c:v>
              </c:pt>
              <c:pt idx="9">
                <c:v>3.2791893228070634E-2</c:v>
              </c:pt>
              <c:pt idx="10">
                <c:v>2.797718747480471E-2</c:v>
              </c:pt>
              <c:pt idx="11">
                <c:v>3.437104788391343E-2</c:v>
              </c:pt>
              <c:pt idx="12">
                <c:v>2.8187741428917112E-2</c:v>
              </c:pt>
              <c:pt idx="13">
                <c:v>2.8187741428917112E-2</c:v>
              </c:pt>
              <c:pt idx="14">
                <c:v>2.8187741428917112E-2</c:v>
              </c:pt>
              <c:pt idx="15">
                <c:v>2.8187741428917112E-2</c:v>
              </c:pt>
              <c:pt idx="16">
                <c:v>2.8187741428917112E-2</c:v>
              </c:pt>
              <c:pt idx="17">
                <c:v>3.6138231667740106E-2</c:v>
              </c:pt>
              <c:pt idx="18">
                <c:v>4.1453027230291539E-2</c:v>
              </c:pt>
              <c:pt idx="19">
                <c:v>4.505883619927098E-2</c:v>
              </c:pt>
              <c:pt idx="20">
                <c:v>4.8506778039203224E-2</c:v>
              </c:pt>
              <c:pt idx="21">
                <c:v>4.532198030537482E-2</c:v>
              </c:pt>
              <c:pt idx="22">
                <c:v>4.2874314757086696E-2</c:v>
              </c:pt>
              <c:pt idx="23">
                <c:v>3.9505354818215155E-2</c:v>
              </c:pt>
              <c:pt idx="24">
                <c:v>4.5901052015720811E-2</c:v>
              </c:pt>
              <c:pt idx="25">
                <c:v>4.9138439901540432E-2</c:v>
              </c:pt>
              <c:pt idx="26">
                <c:v>5.7508104587118192E-2</c:v>
              </c:pt>
              <c:pt idx="27">
                <c:v>5.7639773313243436E-2</c:v>
              </c:pt>
              <c:pt idx="28">
                <c:v>5.7692363465234875E-2</c:v>
              </c:pt>
              <c:pt idx="29">
                <c:v>4.9557227656001013E-2</c:v>
              </c:pt>
              <c:pt idx="30">
                <c:v>4.4374487511869232E-2</c:v>
              </c:pt>
              <c:pt idx="31">
                <c:v>4.4374487511869232E-2</c:v>
              </c:pt>
              <c:pt idx="32">
                <c:v>6.3430103724407605E-2</c:v>
              </c:pt>
              <c:pt idx="33">
                <c:v>6.4798801099211545E-2</c:v>
              </c:pt>
              <c:pt idx="34">
                <c:v>6.8141369289014042E-2</c:v>
              </c:pt>
              <c:pt idx="35">
                <c:v>6.7141189670443469E-2</c:v>
              </c:pt>
              <c:pt idx="36">
                <c:v>6.5904161021764773E-2</c:v>
              </c:pt>
              <c:pt idx="37">
                <c:v>7.3536983541022671E-2</c:v>
              </c:pt>
              <c:pt idx="38">
                <c:v>7.7560903552948091E-2</c:v>
              </c:pt>
              <c:pt idx="39">
                <c:v>8.3459604479521055E-2</c:v>
              </c:pt>
              <c:pt idx="40">
                <c:v>7.1720883181998207E-2</c:v>
              </c:pt>
              <c:pt idx="41">
                <c:v>7.5668914831215739E-2</c:v>
              </c:pt>
              <c:pt idx="42">
                <c:v>7.903787477008728E-2</c:v>
              </c:pt>
              <c:pt idx="43">
                <c:v>7.9195741899134919E-2</c:v>
              </c:pt>
              <c:pt idx="44">
                <c:v>7.9429594063963993E-2</c:v>
              </c:pt>
              <c:pt idx="45">
                <c:v>6.8799422900420515E-2</c:v>
              </c:pt>
              <c:pt idx="46">
                <c:v>6.8115074213018545E-2</c:v>
              </c:pt>
              <c:pt idx="47">
                <c:v>6.216677999973319E-2</c:v>
              </c:pt>
              <c:pt idx="48">
                <c:v>5.6034226908331375E-2</c:v>
              </c:pt>
              <c:pt idx="49">
                <c:v>5.1086112313616816E-2</c:v>
              </c:pt>
              <c:pt idx="50">
                <c:v>4.8480386290134181E-2</c:v>
              </c:pt>
              <c:pt idx="51">
                <c:v>5.2928507748636999E-2</c:v>
              </c:pt>
              <c:pt idx="52">
                <c:v>4.7559188572624089E-2</c:v>
              </c:pt>
              <c:pt idx="53">
                <c:v>4.5506239183491504E-2</c:v>
              </c:pt>
              <c:pt idx="54">
                <c:v>4.6611695779118278E-2</c:v>
              </c:pt>
              <c:pt idx="55">
                <c:v>5.3404622635691013E-2</c:v>
              </c:pt>
              <c:pt idx="56">
                <c:v>5.0059637619050523E-2</c:v>
              </c:pt>
              <c:pt idx="57">
                <c:v>4.7004285130656687E-2</c:v>
              </c:pt>
              <c:pt idx="58">
                <c:v>4.6214756139272062E-2</c:v>
              </c:pt>
              <c:pt idx="59">
                <c:v>4.6059015817841775E-2</c:v>
              </c:pt>
              <c:pt idx="60">
                <c:v>3.9424342782610866E-2</c:v>
              </c:pt>
              <c:pt idx="61">
                <c:v>4.0477112553172656E-2</c:v>
              </c:pt>
              <c:pt idx="62">
                <c:v>3.1504111215797437E-2</c:v>
              </c:pt>
              <c:pt idx="63">
                <c:v>2.1739357406346471E-2</c:v>
              </c:pt>
              <c:pt idx="64">
                <c:v>1.5396250360832253E-2</c:v>
              </c:pt>
              <c:pt idx="65">
                <c:v>2.645062297095313E-2</c:v>
              </c:pt>
              <c:pt idx="66">
                <c:v>3.387105474770169E-2</c:v>
              </c:pt>
              <c:pt idx="67">
                <c:v>3.8871662821334141E-2</c:v>
              </c:pt>
              <c:pt idx="68">
                <c:v>4.6609568971501147E-2</c:v>
              </c:pt>
              <c:pt idx="69">
                <c:v>4.7875019503792693E-2</c:v>
              </c:pt>
              <c:pt idx="70">
                <c:v>5.1112407389612535E-2</c:v>
              </c:pt>
              <c:pt idx="71">
                <c:v>6.0640215495881611E-2</c:v>
              </c:pt>
              <c:pt idx="72">
                <c:v>5.8221261850426975E-2</c:v>
              </c:pt>
              <c:pt idx="73">
                <c:v>5.8534579281684262E-2</c:v>
              </c:pt>
              <c:pt idx="74">
                <c:v>6.9120764196779261E-2</c:v>
              </c:pt>
              <c:pt idx="75">
                <c:v>8.4939959254233033E-2</c:v>
              </c:pt>
              <c:pt idx="76">
                <c:v>8.2515205224367616E-2</c:v>
              </c:pt>
              <c:pt idx="77">
                <c:v>8.9434193768801906E-2</c:v>
              </c:pt>
              <c:pt idx="78">
                <c:v>8.1827762998613274E-2</c:v>
              </c:pt>
              <c:pt idx="79">
                <c:v>8.188035315060449E-2</c:v>
              </c:pt>
              <c:pt idx="80">
                <c:v>8.643375158616351E-2</c:v>
              </c:pt>
              <c:pt idx="81">
                <c:v>8.643375158616351E-2</c:v>
              </c:pt>
              <c:pt idx="82">
                <c:v>9.617211364654521E-2</c:v>
              </c:pt>
              <c:pt idx="83">
                <c:v>9.8962001875070982E-2</c:v>
              </c:pt>
              <c:pt idx="84">
                <c:v>8.9700721432478536E-2</c:v>
              </c:pt>
              <c:pt idx="85">
                <c:v>7.6642702700717047E-2</c:v>
              </c:pt>
              <c:pt idx="86">
                <c:v>7.7063810608941852E-2</c:v>
              </c:pt>
              <c:pt idx="87">
                <c:v>4.7217062565459766E-2</c:v>
              </c:pt>
              <c:pt idx="88">
                <c:v>4.6767436100548565E-2</c:v>
              </c:pt>
              <c:pt idx="89">
                <c:v>5.629746768750854E-2</c:v>
              </c:pt>
              <c:pt idx="90">
                <c:v>4.4295505610808528E-2</c:v>
              </c:pt>
              <c:pt idx="91">
                <c:v>2.1686767254355255E-2</c:v>
              </c:pt>
              <c:pt idx="92">
                <c:v>1.4922552300616232E-2</c:v>
              </c:pt>
              <c:pt idx="93">
                <c:v>2.9108939146426982E-2</c:v>
              </c:pt>
              <c:pt idx="94">
                <c:v>1.5817358269057058E-2</c:v>
              </c:pt>
              <c:pt idx="95">
                <c:v>-7.9851958722065852E-5</c:v>
              </c:pt>
              <c:pt idx="96">
                <c:v>-2.7952632514132159E-2</c:v>
              </c:pt>
              <c:pt idx="97">
                <c:v>-3.9191360675443043E-2</c:v>
              </c:pt>
              <c:pt idx="98">
                <c:v>-4.0480882803039631E-2</c:v>
              </c:pt>
              <c:pt idx="99">
                <c:v>-2.3083499820478082E-2</c:v>
              </c:pt>
              <c:pt idx="100">
                <c:v>-4.513955821565474E-2</c:v>
              </c:pt>
              <c:pt idx="101">
                <c:v>-5.1166834330000355E-2</c:v>
              </c:pt>
              <c:pt idx="102">
                <c:v>-3.3979908628477773E-2</c:v>
              </c:pt>
              <c:pt idx="103">
                <c:v>-1.924074514831664E-2</c:v>
              </c:pt>
              <c:pt idx="104">
                <c:v>-1.0800315772926394E-3</c:v>
              </c:pt>
              <c:pt idx="105">
                <c:v>1.1211369681506822E-2</c:v>
              </c:pt>
              <c:pt idx="106">
                <c:v>1.9423263911110489E-2</c:v>
              </c:pt>
              <c:pt idx="107">
                <c:v>3.1530406291792934E-2</c:v>
              </c:pt>
              <c:pt idx="108">
                <c:v>3.184623722296176E-2</c:v>
              </c:pt>
              <c:pt idx="109">
                <c:v>2.8240428253981875E-2</c:v>
              </c:pt>
              <c:pt idx="110">
                <c:v>2.3083209801257665E-2</c:v>
              </c:pt>
              <c:pt idx="111">
                <c:v>2.9609028955712491E-2</c:v>
              </c:pt>
              <c:pt idx="112">
                <c:v>2.6766453902121512E-2</c:v>
              </c:pt>
              <c:pt idx="113">
                <c:v>2.4845076566041069E-2</c:v>
              </c:pt>
              <c:pt idx="114">
                <c:v>3.5664533607524085E-2</c:v>
              </c:pt>
              <c:pt idx="115">
                <c:v>4.2507827135396914E-2</c:v>
              </c:pt>
              <c:pt idx="116">
                <c:v>4.211301430316805E-2</c:v>
              </c:pt>
              <c:pt idx="117">
                <c:v>4.4455596220546845E-2</c:v>
              </c:pt>
              <c:pt idx="118">
                <c:v>3.4325804885509292E-2</c:v>
              </c:pt>
              <c:pt idx="119">
                <c:v>3.1010981867805043E-2</c:v>
              </c:pt>
              <c:pt idx="120">
                <c:v>3.1247927570986711E-2</c:v>
              </c:pt>
              <c:pt idx="121">
                <c:v>3.4536358839621473E-2</c:v>
              </c:pt>
              <c:pt idx="122">
                <c:v>2.4298680354542634E-2</c:v>
              </c:pt>
              <c:pt idx="123">
                <c:v>3.4513737340419404E-2</c:v>
              </c:pt>
              <c:pt idx="124">
                <c:v>3.7386861085240364E-2</c:v>
              </c:pt>
              <c:pt idx="125">
                <c:v>4.2388629235754927E-2</c:v>
              </c:pt>
              <c:pt idx="126">
                <c:v>4.0203624428202911E-2</c:v>
              </c:pt>
              <c:pt idx="127">
                <c:v>4.0203624428202911E-2</c:v>
              </c:pt>
              <c:pt idx="128">
                <c:v>3.9361215265606431E-2</c:v>
              </c:pt>
              <c:pt idx="129">
                <c:v>3.257118860123942E-2</c:v>
              </c:pt>
              <c:pt idx="130">
                <c:v>2.7964233282953943E-2</c:v>
              </c:pt>
              <c:pt idx="131">
                <c:v>1.2223923453487107E-2</c:v>
              </c:pt>
              <c:pt idx="132">
                <c:v>1.0378627826261644E-2</c:v>
              </c:pt>
              <c:pt idx="133">
                <c:v>8.9033000513720761E-3</c:v>
              </c:pt>
              <c:pt idx="134">
                <c:v>8.1913995380187288E-3</c:v>
              </c:pt>
              <c:pt idx="135">
                <c:v>1.8849895912101733E-2</c:v>
              </c:pt>
              <c:pt idx="136">
                <c:v>2.5088402692074574E-2</c:v>
              </c:pt>
              <c:pt idx="137">
                <c:v>1.9455262698443443E-2</c:v>
              </c:pt>
              <c:pt idx="138">
                <c:v>2.445664415666382E-2</c:v>
              </c:pt>
              <c:pt idx="139">
                <c:v>2.6824071053935583E-2</c:v>
              </c:pt>
              <c:pt idx="140">
                <c:v>2.7220527328414512E-2</c:v>
              </c:pt>
              <c:pt idx="141">
                <c:v>3.4489279052820399E-2</c:v>
              </c:pt>
              <c:pt idx="142">
                <c:v>3.0352928256398792E-2</c:v>
              </c:pt>
              <c:pt idx="143">
                <c:v>3.7354765624833863E-2</c:v>
              </c:pt>
              <c:pt idx="144">
                <c:v>4.3273187858403395E-2</c:v>
              </c:pt>
              <c:pt idx="145">
                <c:v>5.038001218467425E-2</c:v>
              </c:pt>
              <c:pt idx="146">
                <c:v>5.1617137506426491E-2</c:v>
              </c:pt>
              <c:pt idx="147">
                <c:v>5.1617137506426491E-2</c:v>
              </c:pt>
              <c:pt idx="148">
                <c:v>5.5459988851661146E-2</c:v>
              </c:pt>
              <c:pt idx="149">
                <c:v>4.5960215936710958E-2</c:v>
              </c:pt>
              <c:pt idx="150">
                <c:v>4.1693936529487052E-2</c:v>
              </c:pt>
              <c:pt idx="151">
                <c:v>4.3512260369202194E-2</c:v>
              </c:pt>
              <c:pt idx="152">
                <c:v>5.7802667442113709E-2</c:v>
              </c:pt>
              <c:pt idx="153">
                <c:v>7.1013139610805798E-2</c:v>
              </c:pt>
              <c:pt idx="154">
                <c:v>7.320065791826913E-2</c:v>
              </c:pt>
              <c:pt idx="155">
                <c:v>7.9386091180882801E-2</c:v>
              </c:pt>
              <c:pt idx="156">
                <c:v>7.5355984092252415E-2</c:v>
              </c:pt>
              <c:pt idx="157">
                <c:v>7.2726863184979562E-2</c:v>
              </c:pt>
              <c:pt idx="158">
                <c:v>6.2508906006897513E-2</c:v>
              </c:pt>
              <c:pt idx="159">
                <c:v>6.0905969774970314E-2</c:v>
              </c:pt>
              <c:pt idx="160">
                <c:v>5.4036284498027998E-2</c:v>
              </c:pt>
              <c:pt idx="161">
                <c:v>6.6249090548061051E-2</c:v>
              </c:pt>
              <c:pt idx="162">
                <c:v>6.6509527808106261E-2</c:v>
              </c:pt>
              <c:pt idx="163">
                <c:v>6.7251977012690034E-2</c:v>
              </c:pt>
              <c:pt idx="164">
                <c:v>8.0432770547813393E-2</c:v>
              </c:pt>
              <c:pt idx="165">
                <c:v>7.5171725214135732E-2</c:v>
              </c:pt>
              <c:pt idx="166">
                <c:v>6.1192895457158336E-2</c:v>
              </c:pt>
              <c:pt idx="167">
                <c:v>5.8352833903478896E-2</c:v>
              </c:pt>
              <c:pt idx="168">
                <c:v>5.1322961343724716E-2</c:v>
              </c:pt>
              <c:pt idx="169">
                <c:v>4.8587886747881281E-2</c:v>
              </c:pt>
              <c:pt idx="170">
                <c:v>4.4297632418425881E-2</c:v>
              </c:pt>
              <c:pt idx="171">
                <c:v>4.1112834684597477E-2</c:v>
              </c:pt>
              <c:pt idx="172">
                <c:v>3.7110182748844922E-2</c:v>
              </c:pt>
              <c:pt idx="173">
                <c:v>2.3423885712319237E-2</c:v>
              </c:pt>
              <c:pt idx="174">
                <c:v>2.3265921910198051E-2</c:v>
              </c:pt>
              <c:pt idx="175">
                <c:v>2.2792127176908483E-2</c:v>
              </c:pt>
              <c:pt idx="176">
                <c:v>2.3741263412663915E-2</c:v>
              </c:pt>
              <c:pt idx="177">
                <c:v>2.9638804262354546E-2</c:v>
              </c:pt>
              <c:pt idx="178">
                <c:v>3.3137692812028385E-2</c:v>
              </c:pt>
              <c:pt idx="179">
                <c:v>5.0430378855974789E-2</c:v>
              </c:pt>
              <c:pt idx="180">
                <c:v>5.5275729973544463E-2</c:v>
              </c:pt>
              <c:pt idx="181">
                <c:v>6.3327436920336266E-2</c:v>
              </c:pt>
              <c:pt idx="182">
                <c:v>6.5538446784663362E-2</c:v>
              </c:pt>
              <c:pt idx="183">
                <c:v>6.395919545574702E-2</c:v>
              </c:pt>
              <c:pt idx="184">
                <c:v>5.8376712152636845E-2</c:v>
              </c:pt>
              <c:pt idx="185">
                <c:v>3.8980903394404409E-2</c:v>
              </c:pt>
              <c:pt idx="186">
                <c:v>3.2030496101078443E-2</c:v>
              </c:pt>
              <c:pt idx="187">
                <c:v>3.2004104352009177E-2</c:v>
              </c:pt>
              <c:pt idx="188">
                <c:v>4.5561052816173619E-2</c:v>
              </c:pt>
              <c:pt idx="189">
                <c:v>4.2742646030961451E-2</c:v>
              </c:pt>
              <c:pt idx="190">
                <c:v>3.7506929042544046E-2</c:v>
              </c:pt>
              <c:pt idx="191">
                <c:v>3.9507288279685193E-2</c:v>
              </c:pt>
              <c:pt idx="192">
                <c:v>4.2137279244619963E-2</c:v>
              </c:pt>
              <c:pt idx="193">
                <c:v>2.2451547938920458E-2</c:v>
              </c:pt>
              <c:pt idx="194">
                <c:v>1.9239005032993584E-2</c:v>
              </c:pt>
              <c:pt idx="195">
                <c:v>1.710842716582972E-2</c:v>
              </c:pt>
              <c:pt idx="196">
                <c:v>1.8556106441694364E-2</c:v>
              </c:pt>
              <c:pt idx="197">
                <c:v>1.7950739655352876E-2</c:v>
              </c:pt>
              <c:pt idx="198">
                <c:v>1.8661383418750566E-2</c:v>
              </c:pt>
              <c:pt idx="199">
                <c:v>2.15039584723411E-2</c:v>
              </c:pt>
              <c:pt idx="200">
                <c:v>2.7060920084043705E-2</c:v>
              </c:pt>
              <c:pt idx="201">
                <c:v>2.1166279426558576E-2</c:v>
              </c:pt>
              <c:pt idx="202">
                <c:v>2.8326080597114833E-2</c:v>
              </c:pt>
              <c:pt idx="203">
                <c:v>2.9696518087242163E-2</c:v>
              </c:pt>
              <c:pt idx="204">
                <c:v>3.4327641673906006E-2</c:v>
              </c:pt>
              <c:pt idx="205">
                <c:v>3.619845899253904E-2</c:v>
              </c:pt>
              <c:pt idx="206">
                <c:v>4.1252623948897948E-2</c:v>
              </c:pt>
              <c:pt idx="207">
                <c:v>4.307094778861309E-2</c:v>
              </c:pt>
              <c:pt idx="208">
                <c:v>3.6939361427946293E-2</c:v>
              </c:pt>
              <c:pt idx="209">
                <c:v>2.4882489045490619E-2</c:v>
              </c:pt>
              <c:pt idx="210">
                <c:v>2.230267140570974E-2</c:v>
              </c:pt>
              <c:pt idx="211">
                <c:v>2.259230393395617E-2</c:v>
              </c:pt>
              <c:pt idx="212">
                <c:v>2.8171500352566659E-2</c:v>
              </c:pt>
              <c:pt idx="213">
                <c:v>3.5277164601955402E-2</c:v>
              </c:pt>
              <c:pt idx="214">
                <c:v>2.5774394821726387E-2</c:v>
              </c:pt>
              <c:pt idx="215">
                <c:v>2.9777240103625813E-2</c:v>
              </c:pt>
              <c:pt idx="216">
                <c:v>3.3013274566416451E-2</c:v>
              </c:pt>
              <c:pt idx="217">
                <c:v>3.3013274566416451E-2</c:v>
              </c:pt>
              <c:pt idx="218">
                <c:v>3.3013274566416451E-2</c:v>
              </c:pt>
              <c:pt idx="219">
                <c:v>3.3013274566416451E-2</c:v>
              </c:pt>
              <c:pt idx="220">
                <c:v>3.3013274566416451E-2</c:v>
              </c:pt>
              <c:pt idx="221">
                <c:v>3.3013274566416451E-2</c:v>
              </c:pt>
              <c:pt idx="222">
                <c:v>3.0012445691484313E-2</c:v>
              </c:pt>
              <c:pt idx="223">
                <c:v>1.4455234663252048E-2</c:v>
              </c:pt>
              <c:pt idx="224">
                <c:v>1.0348755846545821E-2</c:v>
              </c:pt>
              <c:pt idx="225">
                <c:v>1.4611845042343807E-2</c:v>
              </c:pt>
              <c:pt idx="226">
                <c:v>-6.0352999794466289E-4</c:v>
              </c:pt>
              <c:pt idx="227">
                <c:v>-1.0448039093044148E-2</c:v>
              </c:pt>
              <c:pt idx="228">
                <c:v>-1.8160423551803362E-2</c:v>
              </c:pt>
              <c:pt idx="229">
                <c:v>-1.9872020318359884E-2</c:v>
              </c:pt>
              <c:pt idx="230">
                <c:v>-2.0056279196476567E-2</c:v>
              </c:pt>
              <c:pt idx="231">
                <c:v>-1.7345759561305352E-2</c:v>
              </c:pt>
              <c:pt idx="232">
                <c:v>-1.2475950156136562E-2</c:v>
              </c:pt>
              <c:pt idx="233">
                <c:v>-9.4754113004248408E-3</c:v>
              </c:pt>
              <c:pt idx="234">
                <c:v>-2.6689115443310762E-2</c:v>
              </c:pt>
              <c:pt idx="235">
                <c:v>-2.6083555310822182E-2</c:v>
              </c:pt>
              <c:pt idx="236">
                <c:v>-2.6136338808960602E-2</c:v>
              </c:pt>
              <c:pt idx="237">
                <c:v>-2.1241104385458009E-2</c:v>
              </c:pt>
              <c:pt idx="238">
                <c:v>-1.7661107127106224E-2</c:v>
              </c:pt>
              <c:pt idx="239">
                <c:v>-7.6420064612414684E-4</c:v>
              </c:pt>
              <c:pt idx="240">
                <c:v>-8.6337755224162871E-3</c:v>
              </c:pt>
              <c:pt idx="241">
                <c:v>-1.271337922468585E-2</c:v>
              </c:pt>
              <c:pt idx="242">
                <c:v>-1.1713296279188601E-2</c:v>
              </c:pt>
              <c:pt idx="243">
                <c:v>-1.997768398771016E-2</c:v>
              </c:pt>
              <c:pt idx="244">
                <c:v>-2.816318646824445E-2</c:v>
              </c:pt>
              <c:pt idx="245">
                <c:v>-2.9400215116923034E-2</c:v>
              </c:pt>
              <c:pt idx="246">
                <c:v>-3.4374721460706859E-2</c:v>
              </c:pt>
              <c:pt idx="247">
                <c:v>-2.7926337438136439E-2</c:v>
              </c:pt>
              <c:pt idx="248">
                <c:v>-2.4767931453377079E-2</c:v>
              </c:pt>
              <c:pt idx="249">
                <c:v>-2.8952812132702732E-2</c:v>
              </c:pt>
              <c:pt idx="250">
                <c:v>-4.492871424232181E-2</c:v>
              </c:pt>
              <c:pt idx="251">
                <c:v>-5.8010031184799971E-2</c:v>
              </c:pt>
              <c:pt idx="252">
                <c:v>-5.7588826603501619E-2</c:v>
              </c:pt>
              <c:pt idx="253">
                <c:v>-7.3117615748121034E-2</c:v>
              </c:pt>
              <c:pt idx="254">
                <c:v>-8.3882452503068805E-2</c:v>
              </c:pt>
              <c:pt idx="255">
                <c:v>-7.009087848948703E-2</c:v>
              </c:pt>
              <c:pt idx="256">
                <c:v>-6.6011274787217689E-2</c:v>
              </c:pt>
              <c:pt idx="257">
                <c:v>-6.5879606061092333E-2</c:v>
              </c:pt>
              <c:pt idx="258">
                <c:v>-6.4748724447131534E-2</c:v>
              </c:pt>
              <c:pt idx="259">
                <c:v>-6.9169680771976938E-2</c:v>
              </c:pt>
              <c:pt idx="260">
                <c:v>-6.8853753167734899E-2</c:v>
              </c:pt>
              <c:pt idx="261">
                <c:v>-6.6720951819880248E-2</c:v>
              </c:pt>
              <c:pt idx="262">
                <c:v>-5.6904574589173196E-2</c:v>
              </c:pt>
              <c:pt idx="263">
                <c:v>-5.6062358772723586E-2</c:v>
              </c:pt>
              <c:pt idx="264">
                <c:v>-6.0089275649928164E-2</c:v>
              </c:pt>
              <c:pt idx="265">
                <c:v>-6.0220847702979974E-2</c:v>
              </c:pt>
              <c:pt idx="266">
                <c:v>-5.6351797954823146E-2</c:v>
              </c:pt>
              <c:pt idx="267">
                <c:v>-5.6351797954823146E-2</c:v>
              </c:pt>
              <c:pt idx="268">
                <c:v>-5.6351797954823146E-2</c:v>
              </c:pt>
              <c:pt idx="269">
                <c:v>-5.145637018517335E-2</c:v>
              </c:pt>
              <c:pt idx="270">
                <c:v>-4.034931074998771E-2</c:v>
              </c:pt>
              <c:pt idx="271">
                <c:v>-4.6560459050156044E-2</c:v>
              </c:pt>
              <c:pt idx="272">
                <c:v>-4.3007626925461784E-2</c:v>
              </c:pt>
              <c:pt idx="273">
                <c:v>-3.7954235353691024E-2</c:v>
              </c:pt>
              <c:pt idx="274">
                <c:v>-3.8612192292023728E-2</c:v>
              </c:pt>
              <c:pt idx="275">
                <c:v>-2.9637160820104702E-2</c:v>
              </c:pt>
              <c:pt idx="276">
                <c:v>-1.8293252354811051E-2</c:v>
              </c:pt>
              <c:pt idx="277">
                <c:v>-1.5413651514064597E-2</c:v>
              </c:pt>
              <c:pt idx="278">
                <c:v>-1.7319367812236086E-2</c:v>
              </c:pt>
              <c:pt idx="279">
                <c:v>-1.7582608591413362E-2</c:v>
              </c:pt>
              <c:pt idx="280">
                <c:v>-2.2899530961581926E-2</c:v>
              </c:pt>
              <c:pt idx="281">
                <c:v>-2.2216342351061957E-2</c:v>
              </c:pt>
              <c:pt idx="282">
                <c:v>-1.8977504369139586E-2</c:v>
              </c:pt>
              <c:pt idx="283">
                <c:v>-1.5319105248168374E-2</c:v>
              </c:pt>
              <c:pt idx="284">
                <c:v>-1.5898563650808217E-2</c:v>
              </c:pt>
              <c:pt idx="285">
                <c:v>-1.1581627553063356E-2</c:v>
              </c:pt>
              <c:pt idx="286">
                <c:v>-1.1239501545899033E-2</c:v>
              </c:pt>
              <c:pt idx="287">
                <c:v>-6.2387001261196007E-3</c:v>
              </c:pt>
              <c:pt idx="288">
                <c:v>-1.7116934396298467E-3</c:v>
              </c:pt>
              <c:pt idx="289">
                <c:v>4.5261366288282812E-3</c:v>
              </c:pt>
              <c:pt idx="290">
                <c:v>1.5080419429663872E-2</c:v>
              </c:pt>
              <c:pt idx="291">
                <c:v>1.6633279009510948E-2</c:v>
              </c:pt>
              <c:pt idx="292">
                <c:v>1.9791684994270087E-2</c:v>
              </c:pt>
              <c:pt idx="293">
                <c:v>2.7687651619631826E-2</c:v>
              </c:pt>
              <c:pt idx="294">
                <c:v>3.0372262871101396E-2</c:v>
              </c:pt>
              <c:pt idx="295">
                <c:v>3.2425212260233982E-2</c:v>
              </c:pt>
              <c:pt idx="296">
                <c:v>4.3374307893298658E-2</c:v>
              </c:pt>
              <c:pt idx="297">
                <c:v>6.7059500923324578E-2</c:v>
              </c:pt>
              <c:pt idx="298">
                <c:v>6.4401378093997597E-2</c:v>
              </c:pt>
              <c:pt idx="299">
                <c:v>4.8401404389073699E-2</c:v>
              </c:pt>
              <c:pt idx="300">
                <c:v>5.3454892633918005E-2</c:v>
              </c:pt>
              <c:pt idx="301">
                <c:v>4.1874135138516122E-2</c:v>
              </c:pt>
              <c:pt idx="302">
                <c:v>-1.5292230133731599E-2</c:v>
              </c:pt>
              <c:pt idx="303">
                <c:v>1.1264056506571585E-2</c:v>
              </c:pt>
              <c:pt idx="304">
                <c:v>3.1451424390732452E-2</c:v>
              </c:pt>
              <c:pt idx="305">
                <c:v>4.1610894359338957E-2</c:v>
              </c:pt>
              <c:pt idx="306">
                <c:v>3.8136657443410993E-2</c:v>
              </c:pt>
              <c:pt idx="307">
                <c:v>4.0794973618885066E-2</c:v>
              </c:pt>
              <c:pt idx="308">
                <c:v>4.0452847611720744E-2</c:v>
              </c:pt>
              <c:pt idx="309">
                <c:v>4.2558387152844768E-2</c:v>
              </c:pt>
              <c:pt idx="310">
                <c:v>4.8454091214138462E-2</c:v>
              </c:pt>
              <c:pt idx="311">
                <c:v>4.740132144357645E-2</c:v>
              </c:pt>
              <c:pt idx="312">
                <c:v>4.6113829450523891E-2</c:v>
              </c:pt>
              <c:pt idx="313">
                <c:v>4.856159167188534E-2</c:v>
              </c:pt>
              <c:pt idx="314">
                <c:v>5.4615356208373766E-2</c:v>
              </c:pt>
              <c:pt idx="315">
                <c:v>6.2090408271657571E-2</c:v>
              </c:pt>
              <c:pt idx="316">
                <c:v>5.8142279949366715E-2</c:v>
              </c:pt>
              <c:pt idx="317">
                <c:v>6.2829957284035842E-2</c:v>
              </c:pt>
              <c:pt idx="318">
                <c:v>6.5143633952434277E-2</c:v>
              </c:pt>
              <c:pt idx="319">
                <c:v>5.3217946930736337E-2</c:v>
              </c:pt>
              <c:pt idx="320">
                <c:v>5.7042913757371139E-2</c:v>
              </c:pt>
              <c:pt idx="321">
                <c:v>7.2468069367183974E-2</c:v>
              </c:pt>
              <c:pt idx="322">
                <c:v>8.2030679779917959E-2</c:v>
              </c:pt>
              <c:pt idx="323">
                <c:v>8.8926370113635356E-2</c:v>
              </c:pt>
              <c:pt idx="324">
                <c:v>8.5715954015325835E-2</c:v>
              </c:pt>
              <c:pt idx="325">
                <c:v>9.2784785823705862E-2</c:v>
              </c:pt>
              <c:pt idx="326">
                <c:v>8.6726090960468349E-2</c:v>
              </c:pt>
              <c:pt idx="327">
                <c:v>6.9279211364267956E-2</c:v>
              </c:pt>
              <c:pt idx="328">
                <c:v>8.5037502385408192E-2</c:v>
              </c:pt>
              <c:pt idx="329">
                <c:v>6.3566992796502575E-2</c:v>
              </c:pt>
              <c:pt idx="330">
                <c:v>6.6524415461427511E-2</c:v>
              </c:pt>
              <c:pt idx="331">
                <c:v>7.6797089599118129E-2</c:v>
              </c:pt>
              <c:pt idx="332">
                <c:v>7.8563596671430203E-2</c:v>
              </c:pt>
              <c:pt idx="333">
                <c:v>8.6577697792625141E-2</c:v>
              </c:pt>
              <c:pt idx="334">
                <c:v>8.5870534259873788E-2</c:v>
              </c:pt>
              <c:pt idx="335">
                <c:v>9.9965371705067474E-2</c:v>
              </c:pt>
              <c:pt idx="336">
                <c:v>0.10267579466716525</c:v>
              </c:pt>
              <c:pt idx="337">
                <c:v>9.6963672772473641E-2</c:v>
              </c:pt>
              <c:pt idx="338">
                <c:v>0.10274211239559561</c:v>
              </c:pt>
              <c:pt idx="339">
                <c:v>0.11364441826107963</c:v>
              </c:pt>
              <c:pt idx="340">
                <c:v>0.11382790375460816</c:v>
              </c:pt>
              <c:pt idx="341">
                <c:v>0.10440749943301242</c:v>
              </c:pt>
              <c:pt idx="342">
                <c:v>9.387506474679097E-2</c:v>
              </c:pt>
              <c:pt idx="343">
                <c:v>9.2874208416706017E-2</c:v>
              </c:pt>
              <c:pt idx="344">
                <c:v>7.3983323121434408E-2</c:v>
              </c:pt>
              <c:pt idx="345">
                <c:v>5.2373314287448958E-2</c:v>
              </c:pt>
              <c:pt idx="346">
                <c:v>4.2610590612542021E-2</c:v>
              </c:pt>
              <c:pt idx="347">
                <c:v>4.6184980832629785E-2</c:v>
              </c:pt>
              <c:pt idx="348">
                <c:v>7.1506172285724645E-2</c:v>
              </c:pt>
              <c:pt idx="349">
                <c:v>6.6333582814311898E-2</c:v>
              </c:pt>
              <c:pt idx="350">
                <c:v>6.4241867522700336E-2</c:v>
              </c:pt>
              <c:pt idx="351">
                <c:v>6.1020817386304271E-2</c:v>
              </c:pt>
              <c:pt idx="352">
                <c:v>6.4609805240492868E-2</c:v>
              </c:pt>
              <c:pt idx="353">
                <c:v>7.0274363983015897E-2</c:v>
              </c:pt>
              <c:pt idx="354">
                <c:v>7.8105172956829172E-2</c:v>
              </c:pt>
              <c:pt idx="355">
                <c:v>6.3685127292336219E-2</c:v>
              </c:pt>
              <c:pt idx="356">
                <c:v>6.3943727763984715E-2</c:v>
              </c:pt>
              <c:pt idx="357">
                <c:v>6.4230170080805227E-2</c:v>
              </c:pt>
              <c:pt idx="358">
                <c:v>6.315004183043893E-2</c:v>
              </c:pt>
              <c:pt idx="359">
                <c:v>4.7324079657839357E-2</c:v>
              </c:pt>
              <c:pt idx="360">
                <c:v>4.9031422809161063E-2</c:v>
              </c:pt>
              <c:pt idx="361">
                <c:v>5.2977811016128751E-2</c:v>
              </c:pt>
              <c:pt idx="362">
                <c:v>7.9201155591251737E-2</c:v>
              </c:pt>
              <c:pt idx="363">
                <c:v>8.1118279312097696E-2</c:v>
              </c:pt>
              <c:pt idx="364">
                <c:v>8.0729846902720448E-2</c:v>
              </c:pt>
              <c:pt idx="365">
                <c:v>7.2846061084621772E-2</c:v>
              </c:pt>
              <c:pt idx="366">
                <c:v>8.6119080731877018E-2</c:v>
              </c:pt>
              <c:pt idx="367">
                <c:v>7.5582875795788595E-2</c:v>
              </c:pt>
              <c:pt idx="368">
                <c:v>8.5189085764677319E-2</c:v>
              </c:pt>
              <c:pt idx="369">
                <c:v>8.8480997263958638E-2</c:v>
              </c:pt>
              <c:pt idx="370">
                <c:v>8.6790185208207804E-2</c:v>
              </c:pt>
              <c:pt idx="371">
                <c:v>9.0814491912427409E-2</c:v>
              </c:pt>
              <c:pt idx="372">
                <c:v>9.4427454688847057E-2</c:v>
              </c:pt>
              <c:pt idx="373">
                <c:v>9.9321819054688287E-2</c:v>
              </c:pt>
              <c:pt idx="374">
                <c:v>0.10322306093632516</c:v>
              </c:pt>
              <c:pt idx="375">
                <c:v>9.8600927945498018E-2</c:v>
              </c:pt>
              <c:pt idx="376">
                <c:v>9.529538554285133E-2</c:v>
              </c:pt>
              <c:pt idx="377">
                <c:v>0.10487984407019946</c:v>
              </c:pt>
              <c:pt idx="378">
                <c:v>0.11135278305344221</c:v>
              </c:pt>
              <c:pt idx="379">
                <c:v>0.11786796816981049</c:v>
              </c:pt>
              <c:pt idx="380">
                <c:v>9.4580874856512898E-2</c:v>
              </c:pt>
              <c:pt idx="381">
                <c:v>8.4742746184265583E-2</c:v>
              </c:pt>
              <c:pt idx="382">
                <c:v>9.5470847171278184E-2</c:v>
              </c:pt>
              <c:pt idx="383">
                <c:v>0.11527770983809016</c:v>
              </c:pt>
              <c:pt idx="384">
                <c:v>0.10564646154316137</c:v>
              </c:pt>
              <c:pt idx="385">
                <c:v>9.876846238189696E-2</c:v>
              </c:pt>
              <c:pt idx="386">
                <c:v>9.2232395881649776E-2</c:v>
              </c:pt>
              <c:pt idx="387">
                <c:v>9.2232395881649776E-2</c:v>
              </c:pt>
              <c:pt idx="388">
                <c:v>9.2202717248081045E-2</c:v>
              </c:pt>
              <c:pt idx="389">
                <c:v>9.7609062211249764E-2</c:v>
              </c:pt>
              <c:pt idx="390">
                <c:v>9.9799480710918376E-2</c:v>
              </c:pt>
              <c:pt idx="391">
                <c:v>0.10122134827615481</c:v>
              </c:pt>
              <c:pt idx="392">
                <c:v>9.3890532438553054E-2</c:v>
              </c:pt>
              <c:pt idx="393">
                <c:v>8.7844598421019437E-2</c:v>
              </c:pt>
              <c:pt idx="394">
                <c:v>9.3099263331845261E-2</c:v>
              </c:pt>
              <c:pt idx="395">
                <c:v>9.7182347264761049E-2</c:v>
              </c:pt>
              <c:pt idx="396">
                <c:v>9.8242270842763046E-2</c:v>
              </c:pt>
              <c:pt idx="397">
                <c:v>0.14596812379412438</c:v>
              </c:pt>
              <c:pt idx="398">
                <c:v>0.1723767906511724</c:v>
              </c:pt>
              <c:pt idx="399">
                <c:v>0.16280412623879292</c:v>
              </c:pt>
              <c:pt idx="400">
                <c:v>0.16739145692315516</c:v>
              </c:pt>
              <c:pt idx="401">
                <c:v>0.1692373325888219</c:v>
              </c:pt>
              <c:pt idx="402">
                <c:v>0.17809393954568686</c:v>
              </c:pt>
              <c:pt idx="403">
                <c:v>0.1841609482932467</c:v>
              </c:pt>
              <c:pt idx="404">
                <c:v>0.19125530179303429</c:v>
              </c:pt>
              <c:pt idx="405">
                <c:v>0.192268145584235</c:v>
              </c:pt>
              <c:pt idx="406">
                <c:v>0.18523150590933501</c:v>
              </c:pt>
              <c:pt idx="407">
                <c:v>0.18822431091916569</c:v>
              </c:pt>
              <c:pt idx="408">
                <c:v>0.1918667589830072</c:v>
              </c:pt>
              <c:pt idx="409">
                <c:v>0.1918667589830072</c:v>
              </c:pt>
              <c:pt idx="410">
                <c:v>0.17712662877211094</c:v>
              </c:pt>
              <c:pt idx="411">
                <c:v>0.17055053961942912</c:v>
              </c:pt>
              <c:pt idx="412">
                <c:v>0.19252548930592805</c:v>
              </c:pt>
              <c:pt idx="413">
                <c:v>0.20536502689154901</c:v>
              </c:pt>
              <c:pt idx="414">
                <c:v>0.21178160547293357</c:v>
              </c:pt>
              <c:pt idx="415">
                <c:v>0.20971502518043561</c:v>
              </c:pt>
              <c:pt idx="416">
                <c:v>0.21874177674668438</c:v>
              </c:pt>
              <c:pt idx="417">
                <c:v>0.20900215793634702</c:v>
              </c:pt>
              <c:pt idx="418">
                <c:v>0.21250085313987377</c:v>
              </c:pt>
              <c:pt idx="419">
                <c:v>0.21807047892420672</c:v>
              </c:pt>
              <c:pt idx="420">
                <c:v>0.21916733161629076</c:v>
              </c:pt>
              <c:pt idx="421">
                <c:v>0.21795669471668133</c:v>
              </c:pt>
              <c:pt idx="422">
                <c:v>0.21995676393460184</c:v>
              </c:pt>
              <c:pt idx="423">
                <c:v>0.22674814402199828</c:v>
              </c:pt>
              <c:pt idx="424">
                <c:v>0.23525121754902445</c:v>
              </c:pt>
              <c:pt idx="425">
                <c:v>0.24634609617694747</c:v>
              </c:pt>
              <c:pt idx="426">
                <c:v>0.24529961015616397</c:v>
              </c:pt>
              <c:pt idx="427">
                <c:v>0.23933149796280828</c:v>
              </c:pt>
              <c:pt idx="428">
                <c:v>0.24060535905249569</c:v>
              </c:pt>
              <c:pt idx="429">
                <c:v>0.23968010106589821</c:v>
              </c:pt>
              <c:pt idx="430">
                <c:v>0.25092598303464908</c:v>
              </c:pt>
              <c:pt idx="431">
                <c:v>0.25143100317068368</c:v>
              </c:pt>
              <c:pt idx="432">
                <c:v>0.25380529385617501</c:v>
              </c:pt>
              <c:pt idx="433">
                <c:v>0.25655477273997196</c:v>
              </c:pt>
              <c:pt idx="434">
                <c:v>0.25297535552006178</c:v>
              </c:pt>
              <c:pt idx="435">
                <c:v>0.253855563854402</c:v>
              </c:pt>
              <c:pt idx="436">
                <c:v>0.26117922588456355</c:v>
              </c:pt>
              <c:pt idx="437">
                <c:v>0.27617321958650631</c:v>
              </c:pt>
              <c:pt idx="438">
                <c:v>0.29278368375066788</c:v>
              </c:pt>
              <c:pt idx="439">
                <c:v>0.29014528222833769</c:v>
              </c:pt>
              <c:pt idx="440">
                <c:v>0.28272001679791336</c:v>
              </c:pt>
              <c:pt idx="441">
                <c:v>0.2769002977724011</c:v>
              </c:pt>
              <c:pt idx="442">
                <c:v>0.26636215937484242</c:v>
              </c:pt>
              <c:pt idx="443">
                <c:v>0.2809137770923873</c:v>
              </c:pt>
              <c:pt idx="444">
                <c:v>0.27739700402411338</c:v>
              </c:pt>
              <c:pt idx="445">
                <c:v>0.28029806628717968</c:v>
              </c:pt>
              <c:pt idx="446">
                <c:v>0.27898147569899945</c:v>
              </c:pt>
              <c:pt idx="447">
                <c:v>0.27133134869958297</c:v>
              </c:pt>
              <c:pt idx="448">
                <c:v>0.27961671446505676</c:v>
              </c:pt>
              <c:pt idx="449">
                <c:v>0.2872678081952087</c:v>
              </c:pt>
              <c:pt idx="450">
                <c:v>0.28464719451840481</c:v>
              </c:pt>
              <c:pt idx="451">
                <c:v>0.26645583558307684</c:v>
              </c:pt>
              <c:pt idx="452">
                <c:v>0.26972435219856816</c:v>
              </c:pt>
              <c:pt idx="453">
                <c:v>0.28210440266577952</c:v>
              </c:pt>
              <c:pt idx="454">
                <c:v>0.26978003588891175</c:v>
              </c:pt>
              <c:pt idx="455">
                <c:v>0.26160516744646389</c:v>
              </c:pt>
              <c:pt idx="456">
                <c:v>0.24608884912832796</c:v>
              </c:pt>
              <c:pt idx="457">
                <c:v>0.22752326872542938</c:v>
              </c:pt>
              <c:pt idx="458">
                <c:v>0.22334544518047039</c:v>
              </c:pt>
              <c:pt idx="459">
                <c:v>0.22796477465216558</c:v>
              </c:pt>
              <c:pt idx="460">
                <c:v>0.23487370919695416</c:v>
              </c:pt>
              <c:pt idx="461">
                <c:v>0.23078414816811299</c:v>
              </c:pt>
              <c:pt idx="462">
                <c:v>0.24381113484327654</c:v>
              </c:pt>
              <c:pt idx="463">
                <c:v>0.23940032919114995</c:v>
              </c:pt>
              <c:pt idx="464">
                <c:v>0.2321291606399063</c:v>
              </c:pt>
              <c:pt idx="465">
                <c:v>0.21682793991033789</c:v>
              </c:pt>
              <c:pt idx="466">
                <c:v>0.22441870964261712</c:v>
              </c:pt>
              <c:pt idx="467">
                <c:v>0.22496761935402665</c:v>
              </c:pt>
              <c:pt idx="468">
                <c:v>0.21721811243503808</c:v>
              </c:pt>
              <c:pt idx="469">
                <c:v>0.22567333279067525</c:v>
              </c:pt>
              <c:pt idx="470">
                <c:v>0.23055087604172497</c:v>
              </c:pt>
              <c:pt idx="471">
                <c:v>0.21743398340819375</c:v>
              </c:pt>
              <c:pt idx="472">
                <c:v>0.21746714227240904</c:v>
              </c:pt>
              <c:pt idx="473">
                <c:v>0.21743398340819375</c:v>
              </c:pt>
              <c:pt idx="474">
                <c:v>0.20879769438586604</c:v>
              </c:pt>
              <c:pt idx="475">
                <c:v>0.1662377604638452</c:v>
              </c:pt>
              <c:pt idx="476">
                <c:v>0.13780688625504189</c:v>
              </c:pt>
              <c:pt idx="477">
                <c:v>0.10626130229070729</c:v>
              </c:pt>
              <c:pt idx="478">
                <c:v>0.11527316620363504</c:v>
              </c:pt>
              <c:pt idx="479">
                <c:v>0.13286321862170891</c:v>
              </c:pt>
              <c:pt idx="480">
                <c:v>0.14893173353575406</c:v>
              </c:pt>
              <c:pt idx="481">
                <c:v>0.15507037703078708</c:v>
              </c:pt>
              <c:pt idx="482">
                <c:v>0.1792439624282034</c:v>
              </c:pt>
              <c:pt idx="483">
                <c:v>0.19101941949366119</c:v>
              </c:pt>
              <c:pt idx="484">
                <c:v>0.1825118023321799</c:v>
              </c:pt>
              <c:pt idx="485">
                <c:v>0.17751370775845898</c:v>
              </c:pt>
              <c:pt idx="486">
                <c:v>0.18362257594684994</c:v>
              </c:pt>
              <c:pt idx="487">
                <c:v>0.18564613672163444</c:v>
              </c:pt>
              <c:pt idx="488">
                <c:v>0.18815402959472149</c:v>
              </c:pt>
              <c:pt idx="489">
                <c:v>0.21401272333655141</c:v>
              </c:pt>
              <c:pt idx="490">
                <c:v>0.22998930215768509</c:v>
              </c:pt>
              <c:pt idx="491">
                <c:v>0.22416513617079126</c:v>
              </c:pt>
              <c:pt idx="492">
                <c:v>0.2424969610819343</c:v>
              </c:pt>
              <c:pt idx="493">
                <c:v>0.2572861045411019</c:v>
              </c:pt>
              <c:pt idx="494">
                <c:v>0.2600715458082461</c:v>
              </c:pt>
              <c:pt idx="495">
                <c:v>0.26394194897943213</c:v>
              </c:pt>
              <c:pt idx="496">
                <c:v>0.27301172006339436</c:v>
              </c:pt>
              <c:pt idx="497">
                <c:v>0.27671864906726906</c:v>
              </c:pt>
              <c:pt idx="498">
                <c:v>0.29409312053140813</c:v>
              </c:pt>
              <c:pt idx="499">
                <c:v>0.29262784675616427</c:v>
              </c:pt>
              <c:pt idx="500">
                <c:v>0.29212418004315888</c:v>
              </c:pt>
              <c:pt idx="501">
                <c:v>0.28721570140858477</c:v>
              </c:pt>
              <c:pt idx="502">
                <c:v>0.28922234439550443</c:v>
              </c:pt>
              <c:pt idx="503">
                <c:v>0.29626188426260969</c:v>
              </c:pt>
              <c:pt idx="504">
                <c:v>0.28592994953085515</c:v>
              </c:pt>
              <c:pt idx="505">
                <c:v>0.28775997081246563</c:v>
              </c:pt>
              <c:pt idx="506">
                <c:v>0.30304543383105154</c:v>
              </c:pt>
              <c:pt idx="507">
                <c:v>0.3122800325053543</c:v>
              </c:pt>
              <c:pt idx="508">
                <c:v>0.32046215142831591</c:v>
              </c:pt>
              <c:pt idx="509">
                <c:v>0.31204753376355421</c:v>
              </c:pt>
              <c:pt idx="510">
                <c:v>0.30920901897905129</c:v>
              </c:pt>
              <c:pt idx="511">
                <c:v>0.31213966320261277</c:v>
              </c:pt>
              <c:pt idx="512">
                <c:v>0.31320065018442333</c:v>
              </c:pt>
              <c:pt idx="513">
                <c:v>0.31975112097262404</c:v>
              </c:pt>
              <c:pt idx="514">
                <c:v>0.33242225406418457</c:v>
              </c:pt>
              <c:pt idx="515">
                <c:v>0.32469759212508897</c:v>
              </c:pt>
              <c:pt idx="516">
                <c:v>0.30383834638000917</c:v>
              </c:pt>
              <c:pt idx="517">
                <c:v>0.29672765513079757</c:v>
              </c:pt>
              <c:pt idx="518">
                <c:v>0.3064182606928636</c:v>
              </c:pt>
              <c:pt idx="519">
                <c:v>0.31765283191201377</c:v>
              </c:pt>
              <c:pt idx="520">
                <c:v>0.31761686952866652</c:v>
              </c:pt>
              <c:pt idx="521">
                <c:v>0.31765283191201377</c:v>
              </c:pt>
              <c:pt idx="522">
                <c:v>0.31972830612727465</c:v>
              </c:pt>
              <c:pt idx="523">
                <c:v>0.32901008126145226</c:v>
              </c:pt>
              <c:pt idx="524">
                <c:v>0.33018446575849403</c:v>
              </c:pt>
              <c:pt idx="525">
                <c:v>0.30031828642723579</c:v>
              </c:pt>
              <c:pt idx="526">
                <c:v>0.26974832712079944</c:v>
              </c:pt>
              <c:pt idx="527">
                <c:v>0.27122326820339482</c:v>
              </c:pt>
              <c:pt idx="528">
                <c:v>0.26408280164754139</c:v>
              </c:pt>
              <c:pt idx="529">
                <c:v>0.25280115064159037</c:v>
              </c:pt>
              <c:pt idx="530">
                <c:v>0.23658888286723068</c:v>
              </c:pt>
              <c:pt idx="531">
                <c:v>0.25907078615123424</c:v>
              </c:pt>
              <c:pt idx="532">
                <c:v>0.27612584978048438</c:v>
              </c:pt>
              <c:pt idx="533">
                <c:v>0.34010786008158056</c:v>
              </c:pt>
              <c:pt idx="534">
                <c:v>0.34065232283160851</c:v>
              </c:pt>
              <c:pt idx="535">
                <c:v>0.35667820492023439</c:v>
              </c:pt>
              <c:pt idx="536">
                <c:v>0.35667820492023439</c:v>
              </c:pt>
              <c:pt idx="537">
                <c:v>0.3693479845887655</c:v>
              </c:pt>
              <c:pt idx="538">
                <c:v>0.36416824130991254</c:v>
              </c:pt>
              <c:pt idx="539">
                <c:v>0.36124349414383539</c:v>
              </c:pt>
              <c:pt idx="540">
                <c:v>0.38803121612212976</c:v>
              </c:pt>
              <c:pt idx="541">
                <c:v>0.38835971122592872</c:v>
              </c:pt>
              <c:pt idx="542">
                <c:v>0.39875661026308418</c:v>
              </c:pt>
              <c:pt idx="543">
                <c:v>0.39643249290274629</c:v>
              </c:pt>
              <c:pt idx="544">
                <c:v>0.40361249874566685</c:v>
              </c:pt>
              <c:pt idx="545">
                <c:v>0.40012385754178559</c:v>
              </c:pt>
              <c:pt idx="546">
                <c:v>0.40554093321611417</c:v>
              </c:pt>
              <c:pt idx="547">
                <c:v>0.4078990794983286</c:v>
              </c:pt>
              <c:pt idx="548">
                <c:v>0.43911094801289452</c:v>
              </c:pt>
              <c:pt idx="549">
                <c:v>0.45088070136701552</c:v>
              </c:pt>
              <c:pt idx="550">
                <c:v>0.47832502686061362</c:v>
              </c:pt>
              <c:pt idx="551">
                <c:v>0.48057644606966932</c:v>
              </c:pt>
              <c:pt idx="552">
                <c:v>0.46375958489355606</c:v>
              </c:pt>
              <c:pt idx="553">
                <c:v>0.4572237117394562</c:v>
              </c:pt>
              <c:pt idx="554">
                <c:v>0.48581390317340989</c:v>
              </c:pt>
              <c:pt idx="555">
                <c:v>0.48801070209593034</c:v>
              </c:pt>
              <c:pt idx="556">
                <c:v>0.50379722165453655</c:v>
              </c:pt>
              <c:pt idx="557">
                <c:v>0.50571337864464749</c:v>
              </c:pt>
              <c:pt idx="558">
                <c:v>0.50115949684372096</c:v>
              </c:pt>
              <c:pt idx="559">
                <c:v>0.50404567145346624</c:v>
              </c:pt>
              <c:pt idx="560">
                <c:v>0.50181242678223126</c:v>
              </c:pt>
              <c:pt idx="561">
                <c:v>0.49140199351478353</c:v>
              </c:pt>
              <c:pt idx="562">
                <c:v>0.49143283222523437</c:v>
              </c:pt>
              <c:pt idx="563">
                <c:v>0.50144033212227757</c:v>
              </c:pt>
              <c:pt idx="564">
                <c:v>0.4988638980400697</c:v>
              </c:pt>
              <c:pt idx="565">
                <c:v>0.49460303232496239</c:v>
              </c:pt>
              <c:pt idx="566">
                <c:v>0.49247893155372391</c:v>
              </c:pt>
              <c:pt idx="567">
                <c:v>0.48778787066148177</c:v>
              </c:pt>
              <c:pt idx="568">
                <c:v>0.48024862767738519</c:v>
              </c:pt>
              <c:pt idx="569">
                <c:v>0.47174526413113815</c:v>
              </c:pt>
              <c:pt idx="570">
                <c:v>0.46686308057255976</c:v>
              </c:pt>
              <c:pt idx="571">
                <c:v>0.4625274865716269</c:v>
              </c:pt>
              <c:pt idx="572">
                <c:v>0.46522592207260915</c:v>
              </c:pt>
              <c:pt idx="573">
                <c:v>0.46702210777848974</c:v>
              </c:pt>
              <c:pt idx="574">
                <c:v>0.46258568376188203</c:v>
              </c:pt>
              <c:pt idx="575">
                <c:v>0.46155157189450802</c:v>
              </c:pt>
              <c:pt idx="576">
                <c:v>0.46328114985273805</c:v>
              </c:pt>
              <c:pt idx="577">
                <c:v>0.46379226039240384</c:v>
              </c:pt>
              <c:pt idx="578">
                <c:v>0.45013438523949123</c:v>
              </c:pt>
              <c:pt idx="579">
                <c:v>0.45478281330631409</c:v>
              </c:pt>
              <c:pt idx="580">
                <c:v>0.43804754420424641</c:v>
              </c:pt>
              <c:pt idx="581">
                <c:v>0.43073306611606843</c:v>
              </c:pt>
              <c:pt idx="582">
                <c:v>0.40421032503227439</c:v>
              </c:pt>
              <c:pt idx="583">
                <c:v>0.41717302411355162</c:v>
              </c:pt>
              <c:pt idx="584">
                <c:v>0.41183328689803367</c:v>
              </c:pt>
              <c:pt idx="585">
                <c:v>0.41574719295230111</c:v>
              </c:pt>
              <c:pt idx="586">
                <c:v>0.41574719295230111</c:v>
              </c:pt>
              <c:pt idx="587">
                <c:v>0.39449352106728619</c:v>
              </c:pt>
              <c:pt idx="588">
                <c:v>0.39938701537546573</c:v>
              </c:pt>
              <c:pt idx="589">
                <c:v>0.38953332233838256</c:v>
              </c:pt>
              <c:pt idx="590">
                <c:v>0.40191704638238734</c:v>
              </c:pt>
              <c:pt idx="591">
                <c:v>0.42181903535353649</c:v>
              </c:pt>
              <c:pt idx="592">
                <c:v>0.42411569756099632</c:v>
              </c:pt>
              <c:pt idx="593">
                <c:v>0.42202407894245852</c:v>
              </c:pt>
              <c:pt idx="594">
                <c:v>0.41426229454313357</c:v>
              </c:pt>
              <c:pt idx="595">
                <c:v>0.42813304380392303</c:v>
              </c:pt>
              <c:pt idx="596">
                <c:v>0.43696374237708668</c:v>
              </c:pt>
              <c:pt idx="597">
                <c:v>0.43956627818914318</c:v>
              </c:pt>
              <c:pt idx="598">
                <c:v>0.42381813784072175</c:v>
              </c:pt>
              <c:pt idx="599">
                <c:v>0.38940513384290365</c:v>
              </c:pt>
              <c:pt idx="600">
                <c:v>0.37636412957208076</c:v>
              </c:pt>
              <c:pt idx="601">
                <c:v>0.38919119633121824</c:v>
              </c:pt>
              <c:pt idx="602">
                <c:v>0.38580280510457055</c:v>
              </c:pt>
              <c:pt idx="603">
                <c:v>0.38952384837717813</c:v>
              </c:pt>
              <c:pt idx="604">
                <c:v>0.40297165294134607</c:v>
              </c:pt>
              <c:pt idx="605">
                <c:v>0.41264398729251783</c:v>
              </c:pt>
              <c:pt idx="606">
                <c:v>0.41255195452653304</c:v>
              </c:pt>
              <c:pt idx="607">
                <c:v>0.40976960679774144</c:v>
              </c:pt>
              <c:pt idx="608">
                <c:v>0.41511630447455206</c:v>
              </c:pt>
              <c:pt idx="609">
                <c:v>0.42767036647408752</c:v>
              </c:pt>
              <c:pt idx="610">
                <c:v>0.42692956071175381</c:v>
              </c:pt>
              <c:pt idx="611">
                <c:v>0.41994570453499214</c:v>
              </c:pt>
              <c:pt idx="612">
                <c:v>0.41554717636320149</c:v>
              </c:pt>
              <c:pt idx="613">
                <c:v>0.43086956849586944</c:v>
              </c:pt>
              <c:pt idx="614">
                <c:v>0.43666289577231243</c:v>
              </c:pt>
              <c:pt idx="615">
                <c:v>0.44606280540232324</c:v>
              </c:pt>
              <c:pt idx="616">
                <c:v>0.43583885449368354</c:v>
              </c:pt>
              <c:pt idx="617">
                <c:v>0.4310438700474144</c:v>
              </c:pt>
              <c:pt idx="618">
                <c:v>0.4378834899984938</c:v>
              </c:pt>
              <c:pt idx="619">
                <c:v>0.46103369423969642</c:v>
              </c:pt>
              <c:pt idx="620">
                <c:v>0.46063472446530596</c:v>
              </c:pt>
              <c:pt idx="621">
                <c:v>0.47168909707542683</c:v>
              </c:pt>
              <c:pt idx="622">
                <c:v>0.46756338031709155</c:v>
              </c:pt>
              <c:pt idx="623">
                <c:v>0.46943932130862098</c:v>
              </c:pt>
              <c:pt idx="624">
                <c:v>0.47344961041718103</c:v>
              </c:pt>
              <c:pt idx="625">
                <c:v>0.48131116142837183</c:v>
              </c:pt>
              <c:pt idx="626">
                <c:v>0.45034329575135379</c:v>
              </c:pt>
              <c:pt idx="627">
                <c:v>0.43157044827884228</c:v>
              </c:pt>
              <c:pt idx="628">
                <c:v>0.43550697583231179</c:v>
              </c:pt>
              <c:pt idx="629">
                <c:v>0.41882951722820505</c:v>
              </c:pt>
              <c:pt idx="630">
                <c:v>0.42718922458721087</c:v>
              </c:pt>
              <c:pt idx="631">
                <c:v>0.43609078452325956</c:v>
              </c:pt>
              <c:pt idx="632">
                <c:v>0.41665843334323904</c:v>
              </c:pt>
              <c:pt idx="633">
                <c:v>0.43422489753137583</c:v>
              </c:pt>
              <c:pt idx="634">
                <c:v>0.42289520000788849</c:v>
              </c:pt>
              <c:pt idx="635">
                <c:v>0.41151291233241016</c:v>
              </c:pt>
              <c:pt idx="636">
                <c:v>0.40035374611060059</c:v>
              </c:pt>
              <c:pt idx="637">
                <c:v>0.39493966730155106</c:v>
              </c:pt>
              <c:pt idx="638">
                <c:v>0.38530271529528526</c:v>
              </c:pt>
              <c:pt idx="639">
                <c:v>0.3756668266928278</c:v>
              </c:pt>
              <c:pt idx="640">
                <c:v>0.38945907741792407</c:v>
              </c:pt>
              <c:pt idx="641">
                <c:v>0.36215918149615511</c:v>
              </c:pt>
              <c:pt idx="642">
                <c:v>0.35846317654958715</c:v>
              </c:pt>
              <c:pt idx="643">
                <c:v>0.35507014501541079</c:v>
              </c:pt>
              <c:pt idx="644">
                <c:v>0.35114937517292422</c:v>
              </c:pt>
              <c:pt idx="645">
                <c:v>0.3445129620223697</c:v>
              </c:pt>
              <c:pt idx="646">
                <c:v>0.35328749353982203</c:v>
              </c:pt>
              <c:pt idx="647">
                <c:v>0.35328749353982203</c:v>
              </c:pt>
              <c:pt idx="648">
                <c:v>0.35328749353982203</c:v>
              </c:pt>
              <c:pt idx="649">
                <c:v>0.38752000890939065</c:v>
              </c:pt>
              <c:pt idx="650">
                <c:v>0.40151459637735076</c:v>
              </c:pt>
              <c:pt idx="651">
                <c:v>0.42023214685181243</c:v>
              </c:pt>
              <c:pt idx="652">
                <c:v>0.4132358198485675</c:v>
              </c:pt>
              <c:pt idx="653">
                <c:v>0.42205298419143888</c:v>
              </c:pt>
              <c:pt idx="654">
                <c:v>0.42424746296019533</c:v>
              </c:pt>
              <c:pt idx="655">
                <c:v>0.43417114730250228</c:v>
              </c:pt>
              <c:pt idx="656">
                <c:v>0.43138377257388782</c:v>
              </c:pt>
              <c:pt idx="657">
                <c:v>0.43190010345952357</c:v>
              </c:pt>
              <c:pt idx="658">
                <c:v>0.43760410481603995</c:v>
              </c:pt>
              <c:pt idx="659">
                <c:v>0.43086057790003296</c:v>
              </c:pt>
              <c:pt idx="660">
                <c:v>0.43665487190721097</c:v>
              </c:pt>
              <c:pt idx="661">
                <c:v>0.42847275298424958</c:v>
              </c:pt>
              <c:pt idx="662">
                <c:v>0.45270279545659764</c:v>
              </c:pt>
              <c:pt idx="663">
                <c:v>0.45740913069445499</c:v>
              </c:pt>
              <c:pt idx="664">
                <c:v>0.45445760508701438</c:v>
              </c:pt>
              <c:pt idx="665">
                <c:v>0.44737436899068084</c:v>
              </c:pt>
              <c:pt idx="666">
                <c:v>0.44737900929820973</c:v>
              </c:pt>
              <c:pt idx="667">
                <c:v>0.45234964871905303</c:v>
              </c:pt>
              <c:pt idx="668">
                <c:v>0.42151258171049877</c:v>
              </c:pt>
              <c:pt idx="669">
                <c:v>0.42853017678991656</c:v>
              </c:pt>
              <c:pt idx="670">
                <c:v>0.42849131421436426</c:v>
              </c:pt>
              <c:pt idx="671">
                <c:v>0.4405088406558999</c:v>
              </c:pt>
              <c:pt idx="672">
                <c:v>0.43536708989493755</c:v>
              </c:pt>
              <c:pt idx="673">
                <c:v>0.45103750509225415</c:v>
              </c:pt>
              <c:pt idx="674">
                <c:v>0.46880108567728485</c:v>
              </c:pt>
              <c:pt idx="675">
                <c:v>0.46453886653914855</c:v>
              </c:pt>
              <c:pt idx="676">
                <c:v>0.45398748393051847</c:v>
              </c:pt>
              <c:pt idx="677">
                <c:v>0.46009567540739482</c:v>
              </c:pt>
              <c:pt idx="678">
                <c:v>0.48136056136893712</c:v>
              </c:pt>
              <c:pt idx="679">
                <c:v>0.4654525237569247</c:v>
              </c:pt>
              <c:pt idx="680">
                <c:v>0.47102185952203679</c:v>
              </c:pt>
              <c:pt idx="681">
                <c:v>0.48716761622181926</c:v>
              </c:pt>
              <c:pt idx="682">
                <c:v>0.49714940108130756</c:v>
              </c:pt>
              <c:pt idx="683">
                <c:v>0.50304742529636592</c:v>
              </c:pt>
              <c:pt idx="684">
                <c:v>0.50512695978071442</c:v>
              </c:pt>
              <c:pt idx="685">
                <c:v>0.5356930521642107</c:v>
              </c:pt>
              <c:pt idx="686">
                <c:v>0.53088704698756084</c:v>
              </c:pt>
              <c:pt idx="687">
                <c:v>0.52438607281299898</c:v>
              </c:pt>
              <c:pt idx="688">
                <c:v>0.54424977924703666</c:v>
              </c:pt>
              <c:pt idx="689">
                <c:v>0.56090780656336725</c:v>
              </c:pt>
              <c:pt idx="690">
                <c:v>0.55111521090874427</c:v>
              </c:pt>
              <c:pt idx="691">
                <c:v>0.52769258194638091</c:v>
              </c:pt>
              <c:pt idx="692">
                <c:v>0.56056935413299636</c:v>
              </c:pt>
              <c:pt idx="693">
                <c:v>0.58866670623817829</c:v>
              </c:pt>
              <c:pt idx="694">
                <c:v>0.60491039276142966</c:v>
              </c:pt>
              <c:pt idx="695">
                <c:v>0.60948911954224938</c:v>
              </c:pt>
              <c:pt idx="696">
                <c:v>0.61433543739055407</c:v>
              </c:pt>
              <c:pt idx="697">
                <c:v>0.63139543134655352</c:v>
              </c:pt>
              <c:pt idx="698">
                <c:v>0.63509588325450306</c:v>
              </c:pt>
              <c:pt idx="699">
                <c:v>0.62988887816891914</c:v>
              </c:pt>
              <c:pt idx="700">
                <c:v>0.64108516685095784</c:v>
              </c:pt>
              <c:pt idx="701">
                <c:v>0.63974411797517861</c:v>
              </c:pt>
              <c:pt idx="702">
                <c:v>0.63476390792005777</c:v>
              </c:pt>
              <c:pt idx="703">
                <c:v>0.63235230142818999</c:v>
              </c:pt>
              <c:pt idx="704">
                <c:v>0.66956379755807705</c:v>
              </c:pt>
              <c:pt idx="705">
                <c:v>0.63021166956138064</c:v>
              </c:pt>
              <c:pt idx="706">
                <c:v>0.62252403340944085</c:v>
              </c:pt>
              <c:pt idx="707">
                <c:v>0.65252449163980941</c:v>
              </c:pt>
              <c:pt idx="708">
                <c:v>0.64816598612045362</c:v>
              </c:pt>
              <c:pt idx="709">
                <c:v>0.64935873850146297</c:v>
              </c:pt>
              <c:pt idx="710">
                <c:v>0.63205570843865067</c:v>
              </c:pt>
              <c:pt idx="711">
                <c:v>0.57997202667944814</c:v>
              </c:pt>
              <c:pt idx="712">
                <c:v>0.57984296812630776</c:v>
              </c:pt>
              <c:pt idx="713">
                <c:v>0.5799290071617349</c:v>
              </c:pt>
              <c:pt idx="714">
                <c:v>0.5086441195412823</c:v>
              </c:pt>
              <c:pt idx="715">
                <c:v>0.4787052420587421</c:v>
              </c:pt>
              <c:pt idx="716">
                <c:v>0.43148305582038615</c:v>
              </c:pt>
              <c:pt idx="717">
                <c:v>0.39122974143239708</c:v>
              </c:pt>
              <c:pt idx="718">
                <c:v>0.41754424871584339</c:v>
              </c:pt>
              <c:pt idx="719">
                <c:v>0.37872681948875031</c:v>
              </c:pt>
              <c:pt idx="720">
                <c:v>0.32023516305170618</c:v>
              </c:pt>
              <c:pt idx="721">
                <c:v>0.28351747298132612</c:v>
              </c:pt>
              <c:pt idx="722">
                <c:v>0.27073129893228454</c:v>
              </c:pt>
              <c:pt idx="723">
                <c:v>0.312446600211018</c:v>
              </c:pt>
              <c:pt idx="724">
                <c:v>0.31751864968597698</c:v>
              </c:pt>
              <c:pt idx="725">
                <c:v>0.31748278397570329</c:v>
              </c:pt>
              <c:pt idx="726">
                <c:v>0.31751864968597698</c:v>
              </c:pt>
              <c:pt idx="727">
                <c:v>0.27540244517138301</c:v>
              </c:pt>
              <c:pt idx="728">
                <c:v>0.30753647813419427</c:v>
              </c:pt>
              <c:pt idx="729">
                <c:v>0.37855793162932216</c:v>
              </c:pt>
              <c:pt idx="730">
                <c:v>0.32909583027765876</c:v>
              </c:pt>
              <c:pt idx="731">
                <c:v>0.32449438532456343</c:v>
              </c:pt>
              <c:pt idx="732">
                <c:v>0.29965887939280034</c:v>
              </c:pt>
              <c:pt idx="733">
                <c:v>0.30303499313911209</c:v>
              </c:pt>
              <c:pt idx="734">
                <c:v>0.34646914166491527</c:v>
              </c:pt>
              <c:pt idx="735">
                <c:v>0.33317243711464917</c:v>
              </c:pt>
              <c:pt idx="736">
                <c:v>0.32473307114306849</c:v>
              </c:pt>
              <c:pt idx="737">
                <c:v>0.32506030949691156</c:v>
              </c:pt>
              <c:pt idx="738">
                <c:v>0.30835355895153049</c:v>
              </c:pt>
              <c:pt idx="739">
                <c:v>0.40644733995337679</c:v>
              </c:pt>
              <c:pt idx="740">
                <c:v>0.3842170766797286</c:v>
              </c:pt>
              <c:pt idx="741">
                <c:v>0.38811928529210071</c:v>
              </c:pt>
              <c:pt idx="742">
                <c:v>0.36989380076182243</c:v>
              </c:pt>
              <c:pt idx="743">
                <c:v>0.38384913896193629</c:v>
              </c:pt>
              <c:pt idx="744">
                <c:v>0.40337506967711789</c:v>
              </c:pt>
              <c:pt idx="745">
                <c:v>0.40853373822594463</c:v>
              </c:pt>
              <c:pt idx="746">
                <c:v>0.41715146601815811</c:v>
              </c:pt>
              <c:pt idx="747">
                <c:v>0.39573045304289134</c:v>
              </c:pt>
              <c:pt idx="748">
                <c:v>0.39788896942830054</c:v>
              </c:pt>
              <c:pt idx="749">
                <c:v>0.37284928996527711</c:v>
              </c:pt>
              <c:pt idx="750">
                <c:v>0.36566454714175434</c:v>
              </c:pt>
              <c:pt idx="751">
                <c:v>0.37986669169854781</c:v>
              </c:pt>
              <c:pt idx="752">
                <c:v>0.38800240754622295</c:v>
              </c:pt>
              <c:pt idx="753">
                <c:v>0.38810459098492678</c:v>
              </c:pt>
              <c:pt idx="754">
                <c:v>0.39279874541552129</c:v>
              </c:pt>
              <c:pt idx="755">
                <c:v>0.35682089437674014</c:v>
              </c:pt>
              <c:pt idx="756">
                <c:v>0.36338692952977625</c:v>
              </c:pt>
              <c:pt idx="757">
                <c:v>0.36929645784058263</c:v>
              </c:pt>
              <c:pt idx="758">
                <c:v>0.35826132317209125</c:v>
              </c:pt>
              <c:pt idx="759">
                <c:v>0.39395089510565517</c:v>
              </c:pt>
              <c:pt idx="760">
                <c:v>0.4013752904784178</c:v>
              </c:pt>
              <c:pt idx="761">
                <c:v>0.39172113066506653</c:v>
              </c:pt>
              <c:pt idx="762">
                <c:v>0.37340980044550842</c:v>
              </c:pt>
              <c:pt idx="763">
                <c:v>0.34871292370116347</c:v>
              </c:pt>
              <c:pt idx="764">
                <c:v>0.3494627200593341</c:v>
              </c:pt>
              <c:pt idx="765">
                <c:v>0.34562189884864303</c:v>
              </c:pt>
              <c:pt idx="766">
                <c:v>0.33777368872159741</c:v>
              </c:pt>
              <c:pt idx="767">
                <c:v>0.30663780524281292</c:v>
              </c:pt>
              <c:pt idx="768">
                <c:v>0.32220304013614665</c:v>
              </c:pt>
              <c:pt idx="769">
                <c:v>0.31006979602561535</c:v>
              </c:pt>
              <c:pt idx="770">
                <c:v>0.31711049596960295</c:v>
              </c:pt>
              <c:pt idx="771">
                <c:v>0.32503981480532662</c:v>
              </c:pt>
              <c:pt idx="772">
                <c:v>0.33563634373928752</c:v>
              </c:pt>
              <c:pt idx="773">
                <c:v>0.33563634373928752</c:v>
              </c:pt>
              <c:pt idx="774">
                <c:v>0.33567278948800228</c:v>
              </c:pt>
              <c:pt idx="775">
                <c:v>0.33563634373928752</c:v>
              </c:pt>
              <c:pt idx="776">
                <c:v>0.33563634373928752</c:v>
              </c:pt>
              <c:pt idx="777">
                <c:v>0.31429740620343383</c:v>
              </c:pt>
              <c:pt idx="778">
                <c:v>0.30588617209624536</c:v>
              </c:pt>
              <c:pt idx="779">
                <c:v>0.29711280065567536</c:v>
              </c:pt>
              <c:pt idx="780">
                <c:v>0.29629716993444233</c:v>
              </c:pt>
              <c:pt idx="781">
                <c:v>0.30310198757905704</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2.6019080659156479E-4</c:v>
              </c:pt>
              <c:pt idx="2">
                <c:v>1.5177797051171282E-3</c:v>
              </c:pt>
              <c:pt idx="3">
                <c:v>-3.7583116507655667E-4</c:v>
              </c:pt>
              <c:pt idx="4">
                <c:v>8.4562012142237464E-3</c:v>
              </c:pt>
              <c:pt idx="5">
                <c:v>8.4562012142237464E-3</c:v>
              </c:pt>
              <c:pt idx="6">
                <c:v>1.1289389997109156E-2</c:v>
              </c:pt>
              <c:pt idx="7">
                <c:v>5.4640069384215284E-3</c:v>
              </c:pt>
              <c:pt idx="8">
                <c:v>4.8424400115640864E-3</c:v>
              </c:pt>
              <c:pt idx="9">
                <c:v>7.4588031222897477E-3</c:v>
              </c:pt>
              <c:pt idx="10">
                <c:v>4.8279849667534069E-3</c:v>
              </c:pt>
              <c:pt idx="11">
                <c:v>5.6663775657705973E-3</c:v>
              </c:pt>
              <c:pt idx="12">
                <c:v>4.2642382191384609E-3</c:v>
              </c:pt>
              <c:pt idx="13">
                <c:v>4.2642382191384609E-3</c:v>
              </c:pt>
              <c:pt idx="14">
                <c:v>4.1919629950855075E-3</c:v>
              </c:pt>
              <c:pt idx="15">
                <c:v>4.1630529054639265E-3</c:v>
              </c:pt>
              <c:pt idx="16">
                <c:v>4.1919629950855075E-3</c:v>
              </c:pt>
              <c:pt idx="17">
                <c:v>1.1506215669268682E-2</c:v>
              </c:pt>
              <c:pt idx="18">
                <c:v>1.7851980341138995E-2</c:v>
              </c:pt>
              <c:pt idx="19">
                <c:v>1.7707429893032645E-2</c:v>
              </c:pt>
              <c:pt idx="20">
                <c:v>1.6290835501590273E-2</c:v>
              </c:pt>
              <c:pt idx="21">
                <c:v>1.598727956056667E-2</c:v>
              </c:pt>
              <c:pt idx="22">
                <c:v>1.3125180688060123E-2</c:v>
              </c:pt>
              <c:pt idx="23">
                <c:v>1.9152934374096597E-2</c:v>
              </c:pt>
              <c:pt idx="24">
                <c:v>2.50505926568374E-2</c:v>
              </c:pt>
              <c:pt idx="25">
                <c:v>2.5180688060133072E-2</c:v>
              </c:pt>
              <c:pt idx="26">
                <c:v>2.653946227233317E-2</c:v>
              </c:pt>
              <c:pt idx="27">
                <c:v>2.9517201503324708E-2</c:v>
              </c:pt>
              <c:pt idx="28">
                <c:v>3.227811506215672E-2</c:v>
              </c:pt>
              <c:pt idx="29">
                <c:v>3.0601329864122784E-2</c:v>
              </c:pt>
              <c:pt idx="30">
                <c:v>3.031222896790986E-2</c:v>
              </c:pt>
              <c:pt idx="31">
                <c:v>3.0254408788667364E-2</c:v>
              </c:pt>
              <c:pt idx="32">
                <c:v>3.907198612315721E-2</c:v>
              </c:pt>
              <c:pt idx="33">
                <c:v>4.5649031511997729E-2</c:v>
              </c:pt>
              <c:pt idx="34">
                <c:v>5.0462561433940456E-2</c:v>
              </c:pt>
              <c:pt idx="35">
                <c:v>4.7846198323214795E-2</c:v>
              </c:pt>
              <c:pt idx="36">
                <c:v>4.7759468054351162E-2</c:v>
              </c:pt>
              <c:pt idx="37">
                <c:v>3.7019369760046272E-2</c:v>
              </c:pt>
              <c:pt idx="38">
                <c:v>3.5024573576178053E-2</c:v>
              </c:pt>
              <c:pt idx="39">
                <c:v>2.3055796472969181E-2</c:v>
              </c:pt>
              <c:pt idx="40">
                <c:v>1.2214512864989979E-2</c:v>
              </c:pt>
              <c:pt idx="41">
                <c:v>1.2850534836658101E-2</c:v>
              </c:pt>
              <c:pt idx="42">
                <c:v>8.1960104076324036E-3</c:v>
              </c:pt>
              <c:pt idx="43">
                <c:v>2.6163631107256613E-3</c:v>
              </c:pt>
              <c:pt idx="44">
                <c:v>5.449551893611071E-3</c:v>
              </c:pt>
              <c:pt idx="45">
                <c:v>8.8753975137323415E-3</c:v>
              </c:pt>
              <c:pt idx="46">
                <c:v>8.7742122000578071E-3</c:v>
              </c:pt>
              <c:pt idx="47">
                <c:v>9.7716102919918058E-3</c:v>
              </c:pt>
              <c:pt idx="48">
                <c:v>4.7557097427002315E-3</c:v>
              </c:pt>
              <c:pt idx="49">
                <c:v>1.9369760046257234E-3</c:v>
              </c:pt>
              <c:pt idx="50">
                <c:v>4.148597860653469E-3</c:v>
              </c:pt>
              <c:pt idx="51">
                <c:v>4.770164787510911E-3</c:v>
              </c:pt>
              <c:pt idx="52">
                <c:v>1.5466897947384872E-3</c:v>
              </c:pt>
              <c:pt idx="53">
                <c:v>-1.1564035848499188E-4</c:v>
              </c:pt>
              <c:pt idx="54">
                <c:v>-2.934374096559611E-3</c:v>
              </c:pt>
              <c:pt idx="55">
                <c:v>7.227522405339748E-5</c:v>
              </c:pt>
              <c:pt idx="56">
                <c:v>-4.6256143394030058E-4</c:v>
              </c:pt>
              <c:pt idx="57">
                <c:v>7.082971957212969E-4</c:v>
              </c:pt>
              <c:pt idx="58">
                <c:v>5.9265683723630502E-4</c:v>
              </c:pt>
              <c:pt idx="59">
                <c:v>6.6926857473257328E-3</c:v>
              </c:pt>
              <c:pt idx="60">
                <c:v>-1.9080659150042534E-3</c:v>
              </c:pt>
              <c:pt idx="61">
                <c:v>-1.8213356461405095E-3</c:v>
              </c:pt>
              <c:pt idx="62">
                <c:v>-7.9791847354726553E-3</c:v>
              </c:pt>
              <c:pt idx="63">
                <c:v>-1.0682278115062172E-2</c:v>
              </c:pt>
              <c:pt idx="64">
                <c:v>-1.7403873952009152E-2</c:v>
              </c:pt>
              <c:pt idx="65">
                <c:v>-1.9788956345764608E-2</c:v>
              </c:pt>
              <c:pt idx="66">
                <c:v>-1.8733738074587891E-2</c:v>
              </c:pt>
              <c:pt idx="67">
                <c:v>-1.530789245446651E-2</c:v>
              </c:pt>
              <c:pt idx="68">
                <c:v>-1.8719283029777323E-2</c:v>
              </c:pt>
              <c:pt idx="69">
                <c:v>-2.1639202081526365E-2</c:v>
              </c:pt>
              <c:pt idx="70">
                <c:v>-2.0338248048568874E-2</c:v>
              </c:pt>
              <c:pt idx="71">
                <c:v>-1.9008383925990135E-2</c:v>
              </c:pt>
              <c:pt idx="72">
                <c:v>-2.9401561144839383E-2</c:v>
              </c:pt>
              <c:pt idx="73">
                <c:v>-2.7276669557675604E-2</c:v>
              </c:pt>
              <c:pt idx="74">
                <c:v>-2.7450130095403313E-2</c:v>
              </c:pt>
              <c:pt idx="75">
                <c:v>-3.2292570106967178E-2</c:v>
              </c:pt>
              <c:pt idx="76">
                <c:v>-3.2697311361665204E-2</c:v>
              </c:pt>
              <c:pt idx="77">
                <c:v>-3.7004914715235482E-2</c:v>
              </c:pt>
              <c:pt idx="78">
                <c:v>-3.5140213934663156E-2</c:v>
              </c:pt>
              <c:pt idx="79">
                <c:v>-2.7291124602486283E-2</c:v>
              </c:pt>
              <c:pt idx="80">
                <c:v>-2.864989881468627E-2</c:v>
              </c:pt>
              <c:pt idx="81">
                <c:v>-2.8620988725065022E-2</c:v>
              </c:pt>
              <c:pt idx="82">
                <c:v>-2.9300375831165071E-2</c:v>
              </c:pt>
              <c:pt idx="83">
                <c:v>-3.1873373807458694E-2</c:v>
              </c:pt>
              <c:pt idx="84">
                <c:v>-4.0633130962705821E-2</c:v>
              </c:pt>
              <c:pt idx="85">
                <c:v>-4.8106389129806248E-2</c:v>
              </c:pt>
              <c:pt idx="86">
                <c:v>-4.8077479040185001E-2</c:v>
              </c:pt>
              <c:pt idx="87">
                <c:v>-6.7664064758600651E-2</c:v>
              </c:pt>
              <c:pt idx="88">
                <c:v>-6.3168545822491984E-2</c:v>
              </c:pt>
              <c:pt idx="89">
                <c:v>-6.3096270598438808E-2</c:v>
              </c:pt>
              <c:pt idx="90">
                <c:v>-6.3096270598438808E-2</c:v>
              </c:pt>
              <c:pt idx="91">
                <c:v>-6.6478751084128374E-2</c:v>
              </c:pt>
              <c:pt idx="92">
                <c:v>-6.702804278693264E-2</c:v>
              </c:pt>
              <c:pt idx="93">
                <c:v>-5.566637756577042E-2</c:v>
              </c:pt>
              <c:pt idx="94">
                <c:v>-6.1506215669268505E-2</c:v>
              </c:pt>
              <c:pt idx="95">
                <c:v>-6.9109569239664603E-2</c:v>
              </c:pt>
              <c:pt idx="96">
                <c:v>-7.3243712055507282E-2</c:v>
              </c:pt>
              <c:pt idx="97">
                <c:v>-9.6704249783174268E-2</c:v>
              </c:pt>
              <c:pt idx="98">
                <c:v>-9.1991905174906075E-2</c:v>
              </c:pt>
              <c:pt idx="99">
                <c:v>-8.2090199479618375E-2</c:v>
              </c:pt>
              <c:pt idx="100">
                <c:v>-9.6545244290257237E-2</c:v>
              </c:pt>
              <c:pt idx="101">
                <c:v>-9.7383636889274316E-2</c:v>
              </c:pt>
              <c:pt idx="102">
                <c:v>-8.5834056085573818E-2</c:v>
              </c:pt>
              <c:pt idx="103">
                <c:v>-7.1205550737207246E-2</c:v>
              </c:pt>
              <c:pt idx="104">
                <c:v>-5.8571841572708894E-2</c:v>
              </c:pt>
              <c:pt idx="105">
                <c:v>-5.0491471523561704E-2</c:v>
              </c:pt>
              <c:pt idx="106">
                <c:v>-4.9060422087308431E-2</c:v>
              </c:pt>
              <c:pt idx="107">
                <c:v>-3.6267707429892937E-2</c:v>
              </c:pt>
              <c:pt idx="108">
                <c:v>-3.7019369760046161E-2</c:v>
              </c:pt>
              <c:pt idx="109">
                <c:v>-3.9389997108991048E-2</c:v>
              </c:pt>
              <c:pt idx="110">
                <c:v>-4.4998554495518928E-2</c:v>
              </c:pt>
              <c:pt idx="111">
                <c:v>-4.4044521538016634E-2</c:v>
              </c:pt>
              <c:pt idx="112">
                <c:v>-4.97253541485978E-2</c:v>
              </c:pt>
              <c:pt idx="113">
                <c:v>-4.5822492049725216E-2</c:v>
              </c:pt>
              <c:pt idx="114">
                <c:v>-2.7320034692107531E-2</c:v>
              </c:pt>
              <c:pt idx="115">
                <c:v>-2.3041341428158391E-2</c:v>
              </c:pt>
              <c:pt idx="116">
                <c:v>-2.3070251517779639E-2</c:v>
              </c:pt>
              <c:pt idx="117">
                <c:v>-2.3330442324371203E-2</c:v>
              </c:pt>
              <c:pt idx="118">
                <c:v>-2.4125469788956244E-2</c:v>
              </c:pt>
              <c:pt idx="119">
                <c:v>-2.682856316854576E-2</c:v>
              </c:pt>
              <c:pt idx="120">
                <c:v>-2.9300375831165071E-2</c:v>
              </c:pt>
              <c:pt idx="121">
                <c:v>-2.8765539173171373E-2</c:v>
              </c:pt>
              <c:pt idx="122">
                <c:v>-3.3130962705984368E-2</c:v>
              </c:pt>
              <c:pt idx="123">
                <c:v>-2.9820757444348089E-2</c:v>
              </c:pt>
              <c:pt idx="124">
                <c:v>-3.0384504191962924E-2</c:v>
              </c:pt>
              <c:pt idx="125">
                <c:v>-2.3214801965885989E-2</c:v>
              </c:pt>
              <c:pt idx="126">
                <c:v>-2.3532812951720161E-2</c:v>
              </c:pt>
              <c:pt idx="127">
                <c:v>-2.4992772477594682E-2</c:v>
              </c:pt>
              <c:pt idx="128">
                <c:v>-2.9083550159005545E-2</c:v>
              </c:pt>
              <c:pt idx="129">
                <c:v>-2.9907487713211833E-2</c:v>
              </c:pt>
              <c:pt idx="130">
                <c:v>-2.7638045677941592E-2</c:v>
              </c:pt>
              <c:pt idx="131">
                <c:v>-3.0023128071697047E-2</c:v>
              </c:pt>
              <c:pt idx="132">
                <c:v>-1.925411968777091E-2</c:v>
              </c:pt>
              <c:pt idx="133">
                <c:v>-1.8386816999132582E-2</c:v>
              </c:pt>
              <c:pt idx="134">
                <c:v>-1.762069962416879E-2</c:v>
              </c:pt>
              <c:pt idx="135">
                <c:v>-3.2090199479617443E-3</c:v>
              </c:pt>
              <c:pt idx="136">
                <c:v>-2.4139924833765924E-3</c:v>
              </c:pt>
              <c:pt idx="137">
                <c:v>6.0566637756578334E-3</c:v>
              </c:pt>
              <c:pt idx="138">
                <c:v>1.0942468921653736E-2</c:v>
              </c:pt>
              <c:pt idx="139">
                <c:v>1.1882046834345239E-2</c:v>
              </c:pt>
              <c:pt idx="140">
                <c:v>7.704538884070633E-3</c:v>
              </c:pt>
              <c:pt idx="141">
                <c:v>8.8031222896791661E-3</c:v>
              </c:pt>
              <c:pt idx="142">
                <c:v>2.1668112171147724E-2</c:v>
              </c:pt>
              <c:pt idx="143">
                <c:v>2.5643249494073483E-2</c:v>
              </c:pt>
              <c:pt idx="144">
                <c:v>2.8317432784041641E-2</c:v>
              </c:pt>
              <c:pt idx="145">
                <c:v>3.295750216825688E-2</c:v>
              </c:pt>
              <c:pt idx="146">
                <c:v>3.3087597571552552E-2</c:v>
              </c:pt>
              <c:pt idx="147">
                <c:v>4.2729112460248686E-2</c:v>
              </c:pt>
              <c:pt idx="148">
                <c:v>4.9826539462272335E-2</c:v>
              </c:pt>
              <c:pt idx="149">
                <c:v>3.2538305868748285E-2</c:v>
              </c:pt>
              <c:pt idx="150">
                <c:v>4.826539462272339E-2</c:v>
              </c:pt>
              <c:pt idx="151">
                <c:v>4.8540040474125634E-2</c:v>
              </c:pt>
              <c:pt idx="152">
                <c:v>5.9063313096270553E-2</c:v>
              </c:pt>
              <c:pt idx="153">
                <c:v>5.7690083839259998E-2</c:v>
              </c:pt>
              <c:pt idx="154">
                <c:v>5.4466608846487574E-2</c:v>
              </c:pt>
              <c:pt idx="155">
                <c:v>5.4813529921942772E-2</c:v>
              </c:pt>
              <c:pt idx="156">
                <c:v>5.4264238219138505E-2</c:v>
              </c:pt>
              <c:pt idx="157">
                <c:v>5.8687481931193997E-2</c:v>
              </c:pt>
              <c:pt idx="158">
                <c:v>5.2110436542353478E-2</c:v>
              </c:pt>
              <c:pt idx="159">
                <c:v>5.0289100896212968E-2</c:v>
              </c:pt>
              <c:pt idx="160">
                <c:v>3.9606822781150797E-2</c:v>
              </c:pt>
              <c:pt idx="161">
                <c:v>4.1399248337669947E-2</c:v>
              </c:pt>
              <c:pt idx="162">
                <c:v>5.4206418039896009E-2</c:v>
              </c:pt>
              <c:pt idx="163">
                <c:v>5.4712344608268237E-2</c:v>
              </c:pt>
              <c:pt idx="164">
                <c:v>6.191095692396642E-2</c:v>
              </c:pt>
              <c:pt idx="165">
                <c:v>6.011853136744727E-2</c:v>
              </c:pt>
              <c:pt idx="166">
                <c:v>5.8109280138768593E-2</c:v>
              </c:pt>
              <c:pt idx="167">
                <c:v>6.2893899971089962E-2</c:v>
              </c:pt>
              <c:pt idx="168">
                <c:v>4.5851402139346575E-2</c:v>
              </c:pt>
              <c:pt idx="169">
                <c:v>2.901127493495248E-2</c:v>
              </c:pt>
              <c:pt idx="170">
                <c:v>3.5602775368603679E-2</c:v>
              </c:pt>
              <c:pt idx="171">
                <c:v>3.5212489158716442E-2</c:v>
              </c:pt>
              <c:pt idx="172">
                <c:v>3.8956345764671996E-2</c:v>
              </c:pt>
              <c:pt idx="173">
                <c:v>3.6874819311939921E-2</c:v>
              </c:pt>
              <c:pt idx="174">
                <c:v>4.4073431627638104E-2</c:v>
              </c:pt>
              <c:pt idx="175">
                <c:v>4.7513732292570054E-2</c:v>
              </c:pt>
              <c:pt idx="176">
                <c:v>4.7701647875108444E-2</c:v>
              </c:pt>
              <c:pt idx="177">
                <c:v>5.385949696444059E-2</c:v>
              </c:pt>
              <c:pt idx="178">
                <c:v>6.0335357039606796E-2</c:v>
              </c:pt>
              <c:pt idx="179">
                <c:v>6.3197455912113343E-2</c:v>
              </c:pt>
              <c:pt idx="180">
                <c:v>6.5625903440300837E-2</c:v>
              </c:pt>
              <c:pt idx="181">
                <c:v>6.6796762069962545E-2</c:v>
              </c:pt>
              <c:pt idx="182">
                <c:v>7.2679965307892669E-2</c:v>
              </c:pt>
              <c:pt idx="183">
                <c:v>7.643827695865868E-2</c:v>
              </c:pt>
              <c:pt idx="184">
                <c:v>7.7406764960971541E-2</c:v>
              </c:pt>
              <c:pt idx="185">
                <c:v>7.3359352413992385E-2</c:v>
              </c:pt>
              <c:pt idx="186">
                <c:v>7.2390864411679745E-2</c:v>
              </c:pt>
              <c:pt idx="187">
                <c:v>6.8097716102919925E-2</c:v>
              </c:pt>
              <c:pt idx="188">
                <c:v>7.5050592656837445E-2</c:v>
              </c:pt>
              <c:pt idx="189">
                <c:v>7.1566926857473234E-2</c:v>
              </c:pt>
              <c:pt idx="190">
                <c:v>7.1769297484822303E-2</c:v>
              </c:pt>
              <c:pt idx="191">
                <c:v>7.1986123156981829E-2</c:v>
              </c:pt>
              <c:pt idx="192">
                <c:v>5.7559988435964327E-2</c:v>
              </c:pt>
              <c:pt idx="193">
                <c:v>5.023128071697025E-2</c:v>
              </c:pt>
              <c:pt idx="194">
                <c:v>5.4235328129517368E-2</c:v>
              </c:pt>
              <c:pt idx="195">
                <c:v>5.4134142815842834E-2</c:v>
              </c:pt>
              <c:pt idx="196">
                <c:v>5.4452153801676895E-2</c:v>
              </c:pt>
              <c:pt idx="197">
                <c:v>5.2428447528187538E-2</c:v>
              </c:pt>
              <c:pt idx="198">
                <c:v>5.5001445504481161E-2</c:v>
              </c:pt>
              <c:pt idx="199">
                <c:v>5.9034403006649416E-2</c:v>
              </c:pt>
              <c:pt idx="200">
                <c:v>5.9973980919340919E-2</c:v>
              </c:pt>
              <c:pt idx="201">
                <c:v>5.9077768141081233E-2</c:v>
              </c:pt>
              <c:pt idx="202">
                <c:v>5.864411679676218E-2</c:v>
              </c:pt>
              <c:pt idx="203">
                <c:v>5.9077768141081233E-2</c:v>
              </c:pt>
              <c:pt idx="204">
                <c:v>5.5333911535125901E-2</c:v>
              </c:pt>
              <c:pt idx="205">
                <c:v>6.6796762069962545E-2</c:v>
              </c:pt>
              <c:pt idx="206">
                <c:v>6.7461694131252026E-2</c:v>
              </c:pt>
              <c:pt idx="207">
                <c:v>5.4596704249783246E-2</c:v>
              </c:pt>
              <c:pt idx="208">
                <c:v>5.0867302688638372E-2</c:v>
              </c:pt>
              <c:pt idx="209">
                <c:v>4.8395490026019061E-2</c:v>
              </c:pt>
              <c:pt idx="210">
                <c:v>4.9407343162763961E-2</c:v>
              </c:pt>
              <c:pt idx="211">
                <c:v>4.9450708297195778E-2</c:v>
              </c:pt>
              <c:pt idx="212">
                <c:v>3.8927435675050637E-2</c:v>
              </c:pt>
              <c:pt idx="213">
                <c:v>4.4333622434229669E-2</c:v>
              </c:pt>
              <c:pt idx="214">
                <c:v>5.1604509973981028E-2</c:v>
              </c:pt>
              <c:pt idx="215">
                <c:v>5.9294593813240981E-2</c:v>
              </c:pt>
              <c:pt idx="216">
                <c:v>5.9757155247181393E-2</c:v>
              </c:pt>
              <c:pt idx="217">
                <c:v>5.9294593813240981E-2</c:v>
              </c:pt>
              <c:pt idx="218">
                <c:v>5.9337958947672798E-2</c:v>
              </c:pt>
              <c:pt idx="219">
                <c:v>5.9294593813240981E-2</c:v>
              </c:pt>
              <c:pt idx="220">
                <c:v>5.9121133275513271E-2</c:v>
              </c:pt>
              <c:pt idx="221">
                <c:v>5.9063313096270553E-2</c:v>
              </c:pt>
              <c:pt idx="222">
                <c:v>4.6877710320902155E-2</c:v>
              </c:pt>
              <c:pt idx="223">
                <c:v>2.9257010696733143E-2</c:v>
              </c:pt>
              <c:pt idx="224">
                <c:v>2.422665510263089E-2</c:v>
              </c:pt>
              <c:pt idx="225">
                <c:v>2.6958658571841765E-2</c:v>
              </c:pt>
              <c:pt idx="226">
                <c:v>2.4660306446950164E-2</c:v>
              </c:pt>
              <c:pt idx="227">
                <c:v>1.7317143683145408E-2</c:v>
              </c:pt>
              <c:pt idx="228">
                <c:v>1.5423532812951724E-2</c:v>
              </c:pt>
              <c:pt idx="229">
                <c:v>8.9910378722173334E-3</c:v>
              </c:pt>
              <c:pt idx="230">
                <c:v>3.8739520092512247E-3</c:v>
              </c:pt>
              <c:pt idx="231">
                <c:v>4.177507950274828E-3</c:v>
              </c:pt>
              <c:pt idx="232">
                <c:v>2.0034692107545604E-2</c:v>
              </c:pt>
              <c:pt idx="233">
                <c:v>1.7259323503902912E-2</c:v>
              </c:pt>
              <c:pt idx="234">
                <c:v>9.7427002023706688E-3</c:v>
              </c:pt>
              <c:pt idx="235">
                <c:v>8.2682856316855791E-3</c:v>
              </c:pt>
              <c:pt idx="236">
                <c:v>8.3983810349812504E-3</c:v>
              </c:pt>
              <c:pt idx="237">
                <c:v>1.020526163631108E-2</c:v>
              </c:pt>
              <c:pt idx="238">
                <c:v>9.9739809193408746E-3</c:v>
              </c:pt>
              <c:pt idx="239">
                <c:v>1.5755998843596464E-2</c:v>
              </c:pt>
              <c:pt idx="240">
                <c:v>6.6493206128939164E-3</c:v>
              </c:pt>
              <c:pt idx="241">
                <c:v>6.0566637756578334E-3</c:v>
              </c:pt>
              <c:pt idx="242">
                <c:v>7.820179242555847E-3</c:v>
              </c:pt>
              <c:pt idx="243">
                <c:v>2.8910089621358992E-5</c:v>
              </c:pt>
              <c:pt idx="244">
                <c:v>-4.119687771031999E-3</c:v>
              </c:pt>
              <c:pt idx="245">
                <c:v>2.1104365423534333E-3</c:v>
              </c:pt>
              <c:pt idx="246">
                <c:v>1.3009540329576019E-3</c:v>
              </c:pt>
              <c:pt idx="247">
                <c:v>-4.8135299219426164E-3</c:v>
              </c:pt>
              <c:pt idx="248">
                <c:v>-2.4862677074297679E-3</c:v>
              </c:pt>
              <c:pt idx="249">
                <c:v>-1.2864989881468114E-3</c:v>
              </c:pt>
              <c:pt idx="250">
                <c:v>-1.777970511708582E-2</c:v>
              </c:pt>
              <c:pt idx="251">
                <c:v>-1.974559121133268E-2</c:v>
              </c:pt>
              <c:pt idx="252">
                <c:v>-3.243712055507364E-2</c:v>
              </c:pt>
              <c:pt idx="253">
                <c:v>-4.2512286788089049E-2</c:v>
              </c:pt>
              <c:pt idx="254">
                <c:v>-4.0213934663197337E-2</c:v>
              </c:pt>
              <c:pt idx="255">
                <c:v>-4.8178664353859424E-2</c:v>
              </c:pt>
              <c:pt idx="256">
                <c:v>-4.7629372651055157E-2</c:v>
              </c:pt>
              <c:pt idx="257">
                <c:v>-2.8490893321769239E-2</c:v>
              </c:pt>
              <c:pt idx="258">
                <c:v>-3.6759178953454708E-2</c:v>
              </c:pt>
              <c:pt idx="259">
                <c:v>-3.9549002601907968E-2</c:v>
              </c:pt>
              <c:pt idx="260">
                <c:v>-3.6195432205839762E-2</c:v>
              </c:pt>
              <c:pt idx="261">
                <c:v>-3.5978606533680235E-2</c:v>
              </c:pt>
              <c:pt idx="262">
                <c:v>-1.6912402428447382E-2</c:v>
              </c:pt>
              <c:pt idx="263">
                <c:v>-2.2506504770164693E-2</c:v>
              </c:pt>
              <c:pt idx="264">
                <c:v>-2.9748482220294803E-2</c:v>
              </c:pt>
              <c:pt idx="265">
                <c:v>-3.722174038739523E-2</c:v>
              </c:pt>
              <c:pt idx="266">
                <c:v>-3.6744723908644028E-2</c:v>
              </c:pt>
              <c:pt idx="267">
                <c:v>-3.6802544087886524E-2</c:v>
              </c:pt>
              <c:pt idx="268">
                <c:v>-3.6744723908644028E-2</c:v>
              </c:pt>
              <c:pt idx="269">
                <c:v>-3.6513443191673933E-2</c:v>
              </c:pt>
              <c:pt idx="270">
                <c:v>-3.4518647007805714E-2</c:v>
              </c:pt>
              <c:pt idx="271">
                <c:v>-3.5487135010118465E-2</c:v>
              </c:pt>
              <c:pt idx="272">
                <c:v>-2.0135877421219917E-2</c:v>
              </c:pt>
              <c:pt idx="273">
                <c:v>-1.8285631685458159E-2</c:v>
              </c:pt>
              <c:pt idx="274">
                <c:v>-2.421220005782021E-2</c:v>
              </c:pt>
              <c:pt idx="275">
                <c:v>-1.6406475860075043E-2</c:v>
              </c:pt>
              <c:pt idx="276">
                <c:v>-1.4773055796472812E-2</c:v>
              </c:pt>
              <c:pt idx="277">
                <c:v>-2.1017635154668923E-2</c:v>
              </c:pt>
              <c:pt idx="278">
                <c:v>-2.5339693553049991E-2</c:v>
              </c:pt>
              <c:pt idx="279">
                <c:v>-2.4616941312518015E-2</c:v>
              </c:pt>
              <c:pt idx="280">
                <c:v>-2.2636600173460475E-2</c:v>
              </c:pt>
              <c:pt idx="281">
                <c:v>-2.2463139635732765E-2</c:v>
              </c:pt>
              <c:pt idx="282">
                <c:v>-1.6102919919051772E-2</c:v>
              </c:pt>
              <c:pt idx="283">
                <c:v>-1.0985834056085442E-2</c:v>
              </c:pt>
              <c:pt idx="284">
                <c:v>-1.1824226655102521E-2</c:v>
              </c:pt>
              <c:pt idx="285">
                <c:v>-1.0248626770742897E-2</c:v>
              </c:pt>
              <c:pt idx="286">
                <c:v>-1.0161896501879153E-2</c:v>
              </c:pt>
              <c:pt idx="287">
                <c:v>3.3535703960683172E-3</c:v>
              </c:pt>
              <c:pt idx="288">
                <c:v>1.0132986412257905E-2</c:v>
              </c:pt>
              <c:pt idx="289">
                <c:v>1.3573287077190077E-2</c:v>
              </c:pt>
              <c:pt idx="290">
                <c:v>1.665221162185615E-2</c:v>
              </c:pt>
              <c:pt idx="291">
                <c:v>1.6767851980341142E-2</c:v>
              </c:pt>
              <c:pt idx="292">
                <c:v>1.7331598727956088E-2</c:v>
              </c:pt>
              <c:pt idx="293">
                <c:v>1.4296039317722053E-2</c:v>
              </c:pt>
              <c:pt idx="294">
                <c:v>1.5495808037004899E-2</c:v>
              </c:pt>
              <c:pt idx="295">
                <c:v>1.0436542353281286E-2</c:v>
              </c:pt>
              <c:pt idx="296">
                <c:v>1.1983232148019773E-2</c:v>
              </c:pt>
              <c:pt idx="297">
                <c:v>2.455912113327563E-2</c:v>
              </c:pt>
              <c:pt idx="298">
                <c:v>2.0844174616941435E-2</c:v>
              </c:pt>
              <c:pt idx="299">
                <c:v>2.4096559699335218E-2</c:v>
              </c:pt>
              <c:pt idx="300">
                <c:v>2.0612893899971008E-2</c:v>
              </c:pt>
              <c:pt idx="301">
                <c:v>1.9008383925990247E-2</c:v>
              </c:pt>
              <c:pt idx="302">
                <c:v>-2.0150332466030596E-2</c:v>
              </c:pt>
              <c:pt idx="303">
                <c:v>-8.3405608557386435E-3</c:v>
              </c:pt>
              <c:pt idx="304">
                <c:v>-4.6978895634576245E-3</c:v>
              </c:pt>
              <c:pt idx="305">
                <c:v>-4.119687771031999E-3</c:v>
              </c:pt>
              <c:pt idx="306">
                <c:v>-4.6689794738362655E-3</c:v>
              </c:pt>
              <c:pt idx="307">
                <c:v>6.5047701647880096E-4</c:v>
              </c:pt>
              <c:pt idx="308">
                <c:v>3.0355594102338124E-4</c:v>
              </c:pt>
              <c:pt idx="309">
                <c:v>4.235328129517324E-3</c:v>
              </c:pt>
              <c:pt idx="310">
                <c:v>6.6348655680832369E-3</c:v>
              </c:pt>
              <c:pt idx="311">
                <c:v>6.4758600751662065E-3</c:v>
              </c:pt>
              <c:pt idx="312">
                <c:v>9.6704249783174934E-3</c:v>
              </c:pt>
              <c:pt idx="313">
                <c:v>1.7013587742122249E-2</c:v>
              </c:pt>
              <c:pt idx="314">
                <c:v>2.6452732003469315E-2</c:v>
              </c:pt>
              <c:pt idx="315">
                <c:v>2.7927146574154404E-2</c:v>
              </c:pt>
              <c:pt idx="316">
                <c:v>2.7406764960971497E-2</c:v>
              </c:pt>
              <c:pt idx="317">
                <c:v>3.3087597571552552E-2</c:v>
              </c:pt>
              <c:pt idx="318">
                <c:v>2.8577623590633205E-2</c:v>
              </c:pt>
              <c:pt idx="319">
                <c:v>2.0208152645273314E-2</c:v>
              </c:pt>
              <c:pt idx="320">
                <c:v>2.3850823937554111E-2</c:v>
              </c:pt>
              <c:pt idx="321">
                <c:v>2.5990170569528903E-2</c:v>
              </c:pt>
              <c:pt idx="322">
                <c:v>2.8563168545822526E-2</c:v>
              </c:pt>
              <c:pt idx="323">
                <c:v>3.097716102919934E-2</c:v>
              </c:pt>
              <c:pt idx="324">
                <c:v>2.7782596126048054E-2</c:v>
              </c:pt>
              <c:pt idx="325">
                <c:v>2.833188782885232E-2</c:v>
              </c:pt>
              <c:pt idx="326">
                <c:v>2.7406764960971497E-2</c:v>
              </c:pt>
              <c:pt idx="327">
                <c:v>1.484533102052632E-2</c:v>
              </c:pt>
              <c:pt idx="328">
                <c:v>1.9687771032090184E-2</c:v>
              </c:pt>
              <c:pt idx="329">
                <c:v>2.7753686036426917E-3</c:v>
              </c:pt>
              <c:pt idx="330">
                <c:v>1.021971668112176E-2</c:v>
              </c:pt>
              <c:pt idx="331">
                <c:v>1.1809771610292064E-2</c:v>
              </c:pt>
              <c:pt idx="332">
                <c:v>1.4903151199768816E-2</c:v>
              </c:pt>
              <c:pt idx="333">
                <c:v>1.5958369470945533E-2</c:v>
              </c:pt>
              <c:pt idx="334">
                <c:v>1.8488002312807339E-2</c:v>
              </c:pt>
              <c:pt idx="335">
                <c:v>3.1555362821624744E-2</c:v>
              </c:pt>
              <c:pt idx="336">
                <c:v>3.194564903151198E-2</c:v>
              </c:pt>
              <c:pt idx="337">
                <c:v>3.1699913269731317E-2</c:v>
              </c:pt>
              <c:pt idx="338">
                <c:v>4.1818444637178542E-2</c:v>
              </c:pt>
              <c:pt idx="339">
                <c:v>4.8554495518936092E-2</c:v>
              </c:pt>
              <c:pt idx="340">
                <c:v>4.9017056952876725E-2</c:v>
              </c:pt>
              <c:pt idx="341">
                <c:v>4.7687192830297764E-2</c:v>
              </c:pt>
              <c:pt idx="342">
                <c:v>3.540040474125461E-2</c:v>
              </c:pt>
              <c:pt idx="343">
                <c:v>3.7626481642093257E-2</c:v>
              </c:pt>
              <c:pt idx="344">
                <c:v>2.0034692107545604E-2</c:v>
              </c:pt>
              <c:pt idx="345">
                <c:v>1.021971668112176E-2</c:v>
              </c:pt>
              <c:pt idx="346">
                <c:v>8.355015900549434E-3</c:v>
              </c:pt>
              <c:pt idx="347">
                <c:v>6.1723041341430473E-3</c:v>
              </c:pt>
              <c:pt idx="348">
                <c:v>1.9210754553339315E-2</c:v>
              </c:pt>
              <c:pt idx="349">
                <c:v>1.2489158716392224E-2</c:v>
              </c:pt>
              <c:pt idx="350">
                <c:v>1.6536571263370936E-2</c:v>
              </c:pt>
              <c:pt idx="351">
                <c:v>1.5929459381324174E-2</c:v>
              </c:pt>
              <c:pt idx="352">
                <c:v>1.3226366001734657E-2</c:v>
              </c:pt>
              <c:pt idx="353">
                <c:v>1.9239664642960452E-2</c:v>
              </c:pt>
              <c:pt idx="354">
                <c:v>2.3301532234749844E-2</c:v>
              </c:pt>
              <c:pt idx="355">
                <c:v>1.1896501879155919E-2</c:v>
              </c:pt>
              <c:pt idx="356">
                <c:v>1.1954322058398414E-2</c:v>
              </c:pt>
              <c:pt idx="357">
                <c:v>1.8516912402428476E-2</c:v>
              </c:pt>
              <c:pt idx="358">
                <c:v>1.5828274067649639E-2</c:v>
              </c:pt>
              <c:pt idx="359">
                <c:v>8.0225498699046938E-3</c:v>
              </c:pt>
              <c:pt idx="360">
                <c:v>7.3287077189940764E-3</c:v>
              </c:pt>
              <c:pt idx="361">
                <c:v>7.8779994217983429E-3</c:v>
              </c:pt>
              <c:pt idx="362">
                <c:v>2.2838970800809655E-2</c:v>
              </c:pt>
              <c:pt idx="363">
                <c:v>2.5961260479907544E-2</c:v>
              </c:pt>
              <c:pt idx="364">
                <c:v>2.2390864411679701E-2</c:v>
              </c:pt>
              <c:pt idx="365">
                <c:v>2.0150332466030818E-2</c:v>
              </c:pt>
              <c:pt idx="366">
                <c:v>2.2130673605088358E-2</c:v>
              </c:pt>
              <c:pt idx="367">
                <c:v>2.2419774501300838E-2</c:v>
              </c:pt>
              <c:pt idx="368">
                <c:v>2.2564324949407411E-2</c:v>
              </c:pt>
              <c:pt idx="369">
                <c:v>2.9242555651922464E-2</c:v>
              </c:pt>
              <c:pt idx="370">
                <c:v>3.145417750795021E-2</c:v>
              </c:pt>
              <c:pt idx="371">
                <c:v>3.210465452442901E-2</c:v>
              </c:pt>
              <c:pt idx="372">
                <c:v>3.6195432205839984E-2</c:v>
              </c:pt>
              <c:pt idx="373">
                <c:v>3.1815553628216309E-2</c:v>
              </c:pt>
              <c:pt idx="374">
                <c:v>2.5469788956345774E-2</c:v>
              </c:pt>
              <c:pt idx="375">
                <c:v>1.6984677652500668E-2</c:v>
              </c:pt>
              <c:pt idx="376">
                <c:v>1.6753396935530462E-2</c:v>
              </c:pt>
              <c:pt idx="377">
                <c:v>2.2072853425845862E-2</c:v>
              </c:pt>
              <c:pt idx="378">
                <c:v>2.5990170569528903E-2</c:v>
              </c:pt>
              <c:pt idx="379">
                <c:v>2.6828563168545871E-2</c:v>
              </c:pt>
              <c:pt idx="380">
                <c:v>2.0945359930615748E-2</c:v>
              </c:pt>
              <c:pt idx="381">
                <c:v>1.9427580225498842E-2</c:v>
              </c:pt>
              <c:pt idx="382">
                <c:v>1.630529054640073E-2</c:v>
              </c:pt>
              <c:pt idx="383">
                <c:v>1.7707429893032645E-2</c:v>
              </c:pt>
              <c:pt idx="384">
                <c:v>6.1144839549003294E-3</c:v>
              </c:pt>
              <c:pt idx="385">
                <c:v>9.1355883203239063E-3</c:v>
              </c:pt>
              <c:pt idx="386">
                <c:v>8.1671003180110446E-3</c:v>
              </c:pt>
              <c:pt idx="387">
                <c:v>1.1332755131540972E-2</c:v>
              </c:pt>
              <c:pt idx="388">
                <c:v>1.4440589765828182E-2</c:v>
              </c:pt>
              <c:pt idx="389">
                <c:v>1.8155536282162599E-2</c:v>
              </c:pt>
              <c:pt idx="390">
                <c:v>2.3171436831454395E-2</c:v>
              </c:pt>
              <c:pt idx="391">
                <c:v>2.3287077189939387E-2</c:v>
              </c:pt>
              <c:pt idx="392">
                <c:v>3.3015322347499376E-2</c:v>
              </c:pt>
              <c:pt idx="393">
                <c:v>3.8305868748193195E-2</c:v>
              </c:pt>
              <c:pt idx="394">
                <c:v>3.6686903729401532E-2</c:v>
              </c:pt>
              <c:pt idx="395">
                <c:v>3.3723619543220673E-2</c:v>
              </c:pt>
              <c:pt idx="396">
                <c:v>3.3853714946516344E-2</c:v>
              </c:pt>
              <c:pt idx="397">
                <c:v>3.9809193408499643E-2</c:v>
              </c:pt>
              <c:pt idx="398">
                <c:v>3.4157270887539726E-2</c:v>
              </c:pt>
              <c:pt idx="399">
                <c:v>3.3087597571552552E-2</c:v>
              </c:pt>
              <c:pt idx="400">
                <c:v>2.7233304423243787E-2</c:v>
              </c:pt>
              <c:pt idx="401">
                <c:v>2.8100607111882114E-2</c:v>
              </c:pt>
              <c:pt idx="402">
                <c:v>3.6542353281295403E-2</c:v>
              </c:pt>
              <c:pt idx="403">
                <c:v>3.6990459670425135E-2</c:v>
              </c:pt>
              <c:pt idx="404">
                <c:v>3.6137612026597266E-2</c:v>
              </c:pt>
              <c:pt idx="405">
                <c:v>3.4012720439433597E-2</c:v>
              </c:pt>
              <c:pt idx="406">
                <c:v>3.3029777392310056E-2</c:v>
              </c:pt>
              <c:pt idx="407">
                <c:v>4.2223185891876236E-2</c:v>
              </c:pt>
              <c:pt idx="408">
                <c:v>4.5345475570974347E-2</c:v>
              </c:pt>
              <c:pt idx="409">
                <c:v>4.8048568950563864E-2</c:v>
              </c:pt>
              <c:pt idx="410">
                <c:v>4.9696444058976663E-2</c:v>
              </c:pt>
              <c:pt idx="411">
                <c:v>4.8944781728823328E-2</c:v>
              </c:pt>
              <c:pt idx="412">
                <c:v>4.8626770742989489E-2</c:v>
              </c:pt>
              <c:pt idx="413">
                <c:v>5.1445504481063997E-2</c:v>
              </c:pt>
              <c:pt idx="414">
                <c:v>4.9147152356172397E-2</c:v>
              </c:pt>
              <c:pt idx="415">
                <c:v>5.0607111882046807E-2</c:v>
              </c:pt>
              <c:pt idx="416">
                <c:v>5.1879155825383272E-2</c:v>
              </c:pt>
              <c:pt idx="417">
                <c:v>4.6949985544955108E-2</c:v>
              </c:pt>
              <c:pt idx="418">
                <c:v>5.3512575888985392E-2</c:v>
              </c:pt>
              <c:pt idx="419">
                <c:v>5.8933217692974882E-2</c:v>
              </c:pt>
              <c:pt idx="420">
                <c:v>6.3616652211621938E-2</c:v>
              </c:pt>
              <c:pt idx="421">
                <c:v>6.3428736629083549E-2</c:v>
              </c:pt>
              <c:pt idx="422">
                <c:v>6.886383347788394E-2</c:v>
              </c:pt>
              <c:pt idx="423">
                <c:v>7.016478751084132E-2</c:v>
              </c:pt>
              <c:pt idx="424">
                <c:v>7.230413414281589E-2</c:v>
              </c:pt>
              <c:pt idx="425">
                <c:v>7.2665510263081989E-2</c:v>
              </c:pt>
              <c:pt idx="426">
                <c:v>7.263660017346063E-2</c:v>
              </c:pt>
              <c:pt idx="427">
                <c:v>7.2752240531945622E-2</c:v>
              </c:pt>
              <c:pt idx="428">
                <c:v>7.445793581960114E-2</c:v>
              </c:pt>
              <c:pt idx="429">
                <c:v>7.8693263949118242E-2</c:v>
              </c:pt>
              <c:pt idx="430">
                <c:v>7.7161029199190434E-2</c:v>
              </c:pt>
              <c:pt idx="431">
                <c:v>7.7262214512864968E-2</c:v>
              </c:pt>
              <c:pt idx="432">
                <c:v>7.9372651055218402E-2</c:v>
              </c:pt>
              <c:pt idx="433">
                <c:v>8.4778837814397434E-2</c:v>
              </c:pt>
              <c:pt idx="434">
                <c:v>8.2234749927724948E-2</c:v>
              </c:pt>
              <c:pt idx="435">
                <c:v>8.104943625325256E-2</c:v>
              </c:pt>
              <c:pt idx="436">
                <c:v>8.2104654524429055E-2</c:v>
              </c:pt>
              <c:pt idx="437">
                <c:v>8.7640936686903759E-2</c:v>
              </c:pt>
              <c:pt idx="438">
                <c:v>8.6180977161029126E-2</c:v>
              </c:pt>
              <c:pt idx="439">
                <c:v>8.4417461694131335E-2</c:v>
              </c:pt>
              <c:pt idx="440">
                <c:v>8.318878288522713E-2</c:v>
              </c:pt>
              <c:pt idx="441">
                <c:v>8.2466030644695154E-2</c:v>
              </c:pt>
              <c:pt idx="442">
                <c:v>7.4038739520092545E-2</c:v>
              </c:pt>
              <c:pt idx="443">
                <c:v>8.3405608557386657E-2</c:v>
              </c:pt>
              <c:pt idx="444">
                <c:v>8.4822202948829251E-2</c:v>
              </c:pt>
              <c:pt idx="445">
                <c:v>9.1485978606533847E-2</c:v>
              </c:pt>
              <c:pt idx="446">
                <c:v>9.1298063023995457E-2</c:v>
              </c:pt>
              <c:pt idx="447">
                <c:v>8.7106100028910172E-2</c:v>
              </c:pt>
              <c:pt idx="448">
                <c:v>8.7366290835501736E-2</c:v>
              </c:pt>
              <c:pt idx="449">
                <c:v>8.3434518647007794E-2</c:v>
              </c:pt>
              <c:pt idx="450">
                <c:v>7.5484244001156497E-2</c:v>
              </c:pt>
              <c:pt idx="451">
                <c:v>7.2853425845620157E-2</c:v>
              </c:pt>
              <c:pt idx="452">
                <c:v>8.0124313385371515E-2</c:v>
              </c:pt>
              <c:pt idx="453">
                <c:v>7.1277825961260532E-2</c:v>
              </c:pt>
              <c:pt idx="454">
                <c:v>6.9384215091066848E-2</c:v>
              </c:pt>
              <c:pt idx="455">
                <c:v>6.4151488869615525E-2</c:v>
              </c:pt>
              <c:pt idx="456">
                <c:v>6.1853136744723924E-2</c:v>
              </c:pt>
              <c:pt idx="457">
                <c:v>5.8542931483087646E-2</c:v>
              </c:pt>
              <c:pt idx="458">
                <c:v>5.3758311650766277E-2</c:v>
              </c:pt>
              <c:pt idx="459">
                <c:v>5.1806880601329874E-2</c:v>
              </c:pt>
              <c:pt idx="460">
                <c:v>5.3700491471523781E-2</c:v>
              </c:pt>
              <c:pt idx="461">
                <c:v>5.3151199768719515E-2</c:v>
              </c:pt>
              <c:pt idx="462">
                <c:v>6.4816420930905005E-2</c:v>
              </c:pt>
              <c:pt idx="463">
                <c:v>6.046545244290269E-2</c:v>
              </c:pt>
              <c:pt idx="464">
                <c:v>5.5189361087019551E-2</c:v>
              </c:pt>
              <c:pt idx="465">
                <c:v>5.5290546400693863E-2</c:v>
              </c:pt>
              <c:pt idx="466">
                <c:v>5.6316854582249221E-2</c:v>
              </c:pt>
              <c:pt idx="467">
                <c:v>5.615784908933219E-2</c:v>
              </c:pt>
              <c:pt idx="468">
                <c:v>5.07372072853427E-2</c:v>
              </c:pt>
              <c:pt idx="469">
                <c:v>6.7461694131252026E-2</c:v>
              </c:pt>
              <c:pt idx="470">
                <c:v>7.0887539751373296E-2</c:v>
              </c:pt>
              <c:pt idx="471">
                <c:v>6.8965018791558252E-2</c:v>
              </c:pt>
              <c:pt idx="472">
                <c:v>6.8907198612315756E-2</c:v>
              </c:pt>
              <c:pt idx="473">
                <c:v>6.8892743567505077E-2</c:v>
              </c:pt>
              <c:pt idx="474">
                <c:v>6.7100318010985927E-2</c:v>
              </c:pt>
              <c:pt idx="475">
                <c:v>5.2356172304134141E-2</c:v>
              </c:pt>
              <c:pt idx="476">
                <c:v>4.7860653368025474E-2</c:v>
              </c:pt>
              <c:pt idx="477">
                <c:v>-8.1960104076321816E-3</c:v>
              </c:pt>
              <c:pt idx="478">
                <c:v>4.0185024573577977E-3</c:v>
              </c:pt>
              <c:pt idx="479">
                <c:v>-4.2353281295171019E-3</c:v>
              </c:pt>
              <c:pt idx="480">
                <c:v>2.5224053194564888E-2</c:v>
              </c:pt>
              <c:pt idx="481">
                <c:v>2.6308181555362964E-2</c:v>
              </c:pt>
              <c:pt idx="482">
                <c:v>3.2755131540907811E-2</c:v>
              </c:pt>
              <c:pt idx="483">
                <c:v>3.7019369760046272E-2</c:v>
              </c:pt>
              <c:pt idx="484">
                <c:v>3.8855160450997461E-2</c:v>
              </c:pt>
              <c:pt idx="485">
                <c:v>3.4157270887539726E-2</c:v>
              </c:pt>
              <c:pt idx="486">
                <c:v>3.5067938710610091E-2</c:v>
              </c:pt>
              <c:pt idx="487">
                <c:v>3.3868169991327024E-2</c:v>
              </c:pt>
              <c:pt idx="488">
                <c:v>3.771321191095689E-2</c:v>
              </c:pt>
              <c:pt idx="489">
                <c:v>4.6776525007227621E-2</c:v>
              </c:pt>
              <c:pt idx="490">
                <c:v>5.4929170280427764E-2</c:v>
              </c:pt>
              <c:pt idx="491">
                <c:v>5.3975137322925804E-2</c:v>
              </c:pt>
              <c:pt idx="492">
                <c:v>5.5941023417172664E-2</c:v>
              </c:pt>
              <c:pt idx="493">
                <c:v>5.6374674761491717E-2</c:v>
              </c:pt>
              <c:pt idx="494">
                <c:v>5.6577045388840785E-2</c:v>
              </c:pt>
              <c:pt idx="495">
                <c:v>5.0101185313674579E-2</c:v>
              </c:pt>
              <c:pt idx="496">
                <c:v>5.1633420063602165E-2</c:v>
              </c:pt>
              <c:pt idx="497">
                <c:v>4.5316565481352988E-2</c:v>
              </c:pt>
              <c:pt idx="498">
                <c:v>5.0289100896212968E-2</c:v>
              </c:pt>
              <c:pt idx="499">
                <c:v>4.8641225787800169E-2</c:v>
              </c:pt>
              <c:pt idx="500">
                <c:v>4.8120844174617039E-2</c:v>
              </c:pt>
              <c:pt idx="501">
                <c:v>4.7412546978895742E-2</c:v>
              </c:pt>
              <c:pt idx="502">
                <c:v>5.5955478461983343E-2</c:v>
              </c:pt>
              <c:pt idx="503">
                <c:v>6.0219716681121804E-2</c:v>
              </c:pt>
              <c:pt idx="504">
                <c:v>5.6360219716681037E-2</c:v>
              </c:pt>
              <c:pt idx="505">
                <c:v>5.3902862098872628E-2</c:v>
              </c:pt>
              <c:pt idx="506">
                <c:v>5.617230413414287E-2</c:v>
              </c:pt>
              <c:pt idx="507">
                <c:v>5.4827984966753451E-2</c:v>
              </c:pt>
              <c:pt idx="508">
                <c:v>5.8788667244868531E-2</c:v>
              </c:pt>
              <c:pt idx="509">
                <c:v>4.9681989014165984E-2</c:v>
              </c:pt>
              <c:pt idx="510">
                <c:v>4.3553050014454975E-2</c:v>
              </c:pt>
              <c:pt idx="511">
                <c:v>4.4102341717259241E-2</c:v>
              </c:pt>
              <c:pt idx="512">
                <c:v>3.7583116507661218E-2</c:v>
              </c:pt>
              <c:pt idx="513">
                <c:v>2.997976293726512E-2</c:v>
              </c:pt>
              <c:pt idx="514">
                <c:v>3.9245446660884697E-2</c:v>
              </c:pt>
              <c:pt idx="515">
                <c:v>3.2234749927724904E-2</c:v>
              </c:pt>
              <c:pt idx="516">
                <c:v>2.9126915293437472E-2</c:v>
              </c:pt>
              <c:pt idx="517">
                <c:v>2.0569528765539191E-2</c:v>
              </c:pt>
              <c:pt idx="518">
                <c:v>2.1841572708875434E-2</c:v>
              </c:pt>
              <c:pt idx="519">
                <c:v>3.5241399248337579E-2</c:v>
              </c:pt>
              <c:pt idx="520">
                <c:v>3.5198034113905763E-2</c:v>
              </c:pt>
              <c:pt idx="521">
                <c:v>3.540040474125461E-2</c:v>
              </c:pt>
              <c:pt idx="522">
                <c:v>3.5443769875686648E-2</c:v>
              </c:pt>
              <c:pt idx="523">
                <c:v>3.9505637467476262E-2</c:v>
              </c:pt>
              <c:pt idx="524">
                <c:v>4.1182422665510199E-2</c:v>
              </c:pt>
              <c:pt idx="525">
                <c:v>2.7956056663775763E-2</c:v>
              </c:pt>
              <c:pt idx="526">
                <c:v>2.2708875397513761E-2</c:v>
              </c:pt>
              <c:pt idx="527">
                <c:v>1.9138479329285918E-2</c:v>
              </c:pt>
              <c:pt idx="528">
                <c:v>1.0870193697600561E-2</c:v>
              </c:pt>
              <c:pt idx="529">
                <c:v>2.4573576178086309E-3</c:v>
              </c:pt>
              <c:pt idx="530">
                <c:v>6.3602197166812147E-4</c:v>
              </c:pt>
              <c:pt idx="531">
                <c:v>4.2208730847066445E-3</c:v>
              </c:pt>
              <c:pt idx="532">
                <c:v>1.2084417461694086E-2</c:v>
              </c:pt>
              <c:pt idx="533">
                <c:v>4.1139057531078382E-2</c:v>
              </c:pt>
              <c:pt idx="534">
                <c:v>4.3394044521538166E-2</c:v>
              </c:pt>
              <c:pt idx="535">
                <c:v>5.1633420063602165E-2</c:v>
              </c:pt>
              <c:pt idx="536">
                <c:v>5.1561144839549211E-2</c:v>
              </c:pt>
              <c:pt idx="537">
                <c:v>6.1448395490026009E-2</c:v>
              </c:pt>
              <c:pt idx="538">
                <c:v>5.6996241688349381E-2</c:v>
              </c:pt>
              <c:pt idx="539">
                <c:v>5.666377565770464E-2</c:v>
              </c:pt>
              <c:pt idx="540">
                <c:v>7.049725354148606E-2</c:v>
              </c:pt>
              <c:pt idx="541">
                <c:v>7.0555073720728556E-2</c:v>
              </c:pt>
              <c:pt idx="542">
                <c:v>7.7551315409077892E-2</c:v>
              </c:pt>
              <c:pt idx="543">
                <c:v>7.5325238508239467E-2</c:v>
              </c:pt>
              <c:pt idx="544">
                <c:v>7.643827695865868E-2</c:v>
              </c:pt>
              <c:pt idx="545">
                <c:v>7.6669557675628885E-2</c:v>
              </c:pt>
              <c:pt idx="546">
                <c:v>7.7565770453888572E-2</c:v>
              </c:pt>
              <c:pt idx="547">
                <c:v>7.5368603642671506E-2</c:v>
              </c:pt>
              <c:pt idx="548">
                <c:v>7.3691818444637125E-2</c:v>
              </c:pt>
              <c:pt idx="549">
                <c:v>7.1335646140503028E-2</c:v>
              </c:pt>
              <c:pt idx="550">
                <c:v>7.6308181555363008E-2</c:v>
              </c:pt>
              <c:pt idx="551">
                <c:v>7.6698467765250244E-2</c:v>
              </c:pt>
              <c:pt idx="552">
                <c:v>7.5874530211043734E-2</c:v>
              </c:pt>
              <c:pt idx="553">
                <c:v>6.7953165654813574E-2</c:v>
              </c:pt>
              <c:pt idx="554">
                <c:v>8.2393755420641757E-2</c:v>
              </c:pt>
              <c:pt idx="555">
                <c:v>8.087597571552485E-2</c:v>
              </c:pt>
              <c:pt idx="556">
                <c:v>8.3261058109280084E-2</c:v>
              </c:pt>
              <c:pt idx="557">
                <c:v>7.8158427291124655E-2</c:v>
              </c:pt>
              <c:pt idx="558">
                <c:v>7.5238508239375612E-2</c:v>
              </c:pt>
              <c:pt idx="559">
                <c:v>8.1801098583405674E-2</c:v>
              </c:pt>
              <c:pt idx="560">
                <c:v>8.4446371783752694E-2</c:v>
              </c:pt>
              <c:pt idx="561">
                <c:v>8.2943047123446023E-2</c:v>
              </c:pt>
              <c:pt idx="562">
                <c:v>7.593235039028623E-2</c:v>
              </c:pt>
              <c:pt idx="563">
                <c:v>8.4605377276669724E-2</c:v>
              </c:pt>
              <c:pt idx="564">
                <c:v>8.433073142526748E-2</c:v>
              </c:pt>
              <c:pt idx="565">
                <c:v>8.3593524139924824E-2</c:v>
              </c:pt>
              <c:pt idx="566">
                <c:v>8.3145417750795092E-2</c:v>
              </c:pt>
              <c:pt idx="567">
                <c:v>7.6814108123735236E-2</c:v>
              </c:pt>
              <c:pt idx="568">
                <c:v>7.3908644116796651E-2</c:v>
              </c:pt>
              <c:pt idx="569">
                <c:v>7.4703671581382025E-2</c:v>
              </c:pt>
              <c:pt idx="570">
                <c:v>7.9054640069384341E-2</c:v>
              </c:pt>
              <c:pt idx="571">
                <c:v>7.8389708008094861E-2</c:v>
              </c:pt>
              <c:pt idx="572">
                <c:v>8.0326684012720584E-2</c:v>
              </c:pt>
              <c:pt idx="573">
                <c:v>8.0268863833478088E-2</c:v>
              </c:pt>
              <c:pt idx="574">
                <c:v>7.8433073142526677E-2</c:v>
              </c:pt>
              <c:pt idx="575">
                <c:v>7.8823359352414135E-2</c:v>
              </c:pt>
              <c:pt idx="576">
                <c:v>7.9271465741543867E-2</c:v>
              </c:pt>
              <c:pt idx="577">
                <c:v>7.9184735472680012E-2</c:v>
              </c:pt>
              <c:pt idx="578">
                <c:v>7.5701069673316024E-2</c:v>
              </c:pt>
              <c:pt idx="579">
                <c:v>6.9774501300954084E-2</c:v>
              </c:pt>
              <c:pt idx="580">
                <c:v>6.0667823070251536E-2</c:v>
              </c:pt>
              <c:pt idx="581">
                <c:v>5.9554784619832324E-2</c:v>
              </c:pt>
              <c:pt idx="582">
                <c:v>5.3310205261636323E-2</c:v>
              </c:pt>
              <c:pt idx="583">
                <c:v>5.7097427002023693E-2</c:v>
              </c:pt>
              <c:pt idx="584">
                <c:v>5.1228678808904471E-2</c:v>
              </c:pt>
              <c:pt idx="585">
                <c:v>5.5001445504481161E-2</c:v>
              </c:pt>
              <c:pt idx="586">
                <c:v>5.5160450997398192E-2</c:v>
              </c:pt>
              <c:pt idx="587">
                <c:v>4.5461115929459339E-2</c:v>
              </c:pt>
              <c:pt idx="588">
                <c:v>4.8540040474125634E-2</c:v>
              </c:pt>
              <c:pt idx="589">
                <c:v>4.6357328707719025E-2</c:v>
              </c:pt>
              <c:pt idx="590">
                <c:v>4.629950852847653E-2</c:v>
              </c:pt>
              <c:pt idx="591">
                <c:v>4.9479618386817137E-2</c:v>
              </c:pt>
              <c:pt idx="592">
                <c:v>4.7961838681700009E-2</c:v>
              </c:pt>
              <c:pt idx="593">
                <c:v>5.3527030933796071E-2</c:v>
              </c:pt>
              <c:pt idx="594">
                <c:v>5.8918762648164202E-2</c:v>
              </c:pt>
              <c:pt idx="595">
                <c:v>6.9774501300954084E-2</c:v>
              </c:pt>
              <c:pt idx="596">
                <c:v>7.1089910378722365E-2</c:v>
              </c:pt>
              <c:pt idx="597">
                <c:v>7.5354148597860604E-2</c:v>
              </c:pt>
              <c:pt idx="598">
                <c:v>7.2867880890430836E-2</c:v>
              </c:pt>
              <c:pt idx="599">
                <c:v>0.10458224920497261</c:v>
              </c:pt>
              <c:pt idx="600">
                <c:v>9.4593813240821056E-2</c:v>
              </c:pt>
              <c:pt idx="601">
                <c:v>9.668979473836381E-2</c:v>
              </c:pt>
              <c:pt idx="602">
                <c:v>0.10268863833477893</c:v>
              </c:pt>
              <c:pt idx="603">
                <c:v>0.11004625614339414</c:v>
              </c:pt>
              <c:pt idx="604">
                <c:v>0.11222896790980075</c:v>
              </c:pt>
              <c:pt idx="605">
                <c:v>0.10823937554206409</c:v>
              </c:pt>
              <c:pt idx="606">
                <c:v>0.10826828563168567</c:v>
              </c:pt>
              <c:pt idx="607">
                <c:v>0.11449840994507099</c:v>
              </c:pt>
              <c:pt idx="608">
                <c:v>0.11419485400404739</c:v>
              </c:pt>
              <c:pt idx="609">
                <c:v>0.11490315119976868</c:v>
              </c:pt>
              <c:pt idx="610">
                <c:v>0.11587163920208154</c:v>
              </c:pt>
              <c:pt idx="611">
                <c:v>0.11478751084128369</c:v>
              </c:pt>
              <c:pt idx="612">
                <c:v>0.11196877710320918</c:v>
              </c:pt>
              <c:pt idx="613">
                <c:v>0.11478751084128369</c:v>
              </c:pt>
              <c:pt idx="614">
                <c:v>0.1185602775368606</c:v>
              </c:pt>
              <c:pt idx="615">
                <c:v>0.12399537438566077</c:v>
              </c:pt>
              <c:pt idx="616">
                <c:v>0.12241977450130115</c:v>
              </c:pt>
              <c:pt idx="617">
                <c:v>0.11921075455333918</c:v>
              </c:pt>
              <c:pt idx="618">
                <c:v>0.11575599884359655</c:v>
              </c:pt>
              <c:pt idx="619">
                <c:v>0.12146574154379897</c:v>
              </c:pt>
              <c:pt idx="620">
                <c:v>0.12278115062156703</c:v>
              </c:pt>
              <c:pt idx="621">
                <c:v>0.12453021104365436</c:v>
              </c:pt>
              <c:pt idx="622">
                <c:v>0.12398091934085009</c:v>
              </c:pt>
              <c:pt idx="623">
                <c:v>0.1285198034113908</c:v>
              </c:pt>
              <c:pt idx="624">
                <c:v>0.13619543220583985</c:v>
              </c:pt>
              <c:pt idx="625">
                <c:v>0.12792714657415449</c:v>
              </c:pt>
              <c:pt idx="626">
                <c:v>0.12296906620410541</c:v>
              </c:pt>
              <c:pt idx="627">
                <c:v>0.10980052038161325</c:v>
              </c:pt>
              <c:pt idx="628">
                <c:v>0.10492917028042803</c:v>
              </c:pt>
              <c:pt idx="629">
                <c:v>9.439144261347221E-2</c:v>
              </c:pt>
              <c:pt idx="630">
                <c:v>9.7759468054350984E-2</c:v>
              </c:pt>
              <c:pt idx="631">
                <c:v>9.9161607400982898E-2</c:v>
              </c:pt>
              <c:pt idx="632">
                <c:v>9.3003758311650753E-2</c:v>
              </c:pt>
              <c:pt idx="633">
                <c:v>0.10018791558253848</c:v>
              </c:pt>
              <c:pt idx="634">
                <c:v>9.439144261347221E-2</c:v>
              </c:pt>
              <c:pt idx="635">
                <c:v>8.6441167967620913E-2</c:v>
              </c:pt>
              <c:pt idx="636">
                <c:v>8.4590922231859045E-2</c:v>
              </c:pt>
              <c:pt idx="637">
                <c:v>7.5484244001156497E-2</c:v>
              </c:pt>
              <c:pt idx="638">
                <c:v>7.5917895345475772E-2</c:v>
              </c:pt>
              <c:pt idx="639">
                <c:v>6.8300086730268772E-2</c:v>
              </c:pt>
              <c:pt idx="640">
                <c:v>6.9788956345764763E-2</c:v>
              </c:pt>
              <c:pt idx="641">
                <c:v>6.5481352992194486E-2</c:v>
              </c:pt>
              <c:pt idx="642">
                <c:v>5.6967331598728022E-2</c:v>
              </c:pt>
              <c:pt idx="643">
                <c:v>4.8858051459959695E-2</c:v>
              </c:pt>
              <c:pt idx="644">
                <c:v>4.6660884648742629E-2</c:v>
              </c:pt>
              <c:pt idx="645">
                <c:v>4.5172015033246637E-2</c:v>
              </c:pt>
              <c:pt idx="646">
                <c:v>4.6588609424689231E-2</c:v>
              </c:pt>
              <c:pt idx="647">
                <c:v>4.3018213356461388E-2</c:v>
              </c:pt>
              <c:pt idx="648">
                <c:v>4.3177218849378418E-2</c:v>
              </c:pt>
              <c:pt idx="649">
                <c:v>5.1286498988146967E-2</c:v>
              </c:pt>
              <c:pt idx="650">
                <c:v>5.6952876553917342E-2</c:v>
              </c:pt>
              <c:pt idx="651">
                <c:v>5.9930615784908881E-2</c:v>
              </c:pt>
              <c:pt idx="652">
                <c:v>6.2185602775368665E-2</c:v>
              </c:pt>
              <c:pt idx="653">
                <c:v>6.9976871928303153E-2</c:v>
              </c:pt>
              <c:pt idx="654">
                <c:v>7.1639202081526632E-2</c:v>
              </c:pt>
              <c:pt idx="655">
                <c:v>7.7103209019947938E-2</c:v>
              </c:pt>
              <c:pt idx="656">
                <c:v>7.6582827406765031E-2</c:v>
              </c:pt>
              <c:pt idx="657">
                <c:v>6.6102919919051706E-2</c:v>
              </c:pt>
              <c:pt idx="658">
                <c:v>5.8427291124602654E-2</c:v>
              </c:pt>
              <c:pt idx="659">
                <c:v>5.3266840127204507E-2</c:v>
              </c:pt>
              <c:pt idx="660">
                <c:v>5.7299797629372762E-2</c:v>
              </c:pt>
              <c:pt idx="661">
                <c:v>5.5839838103498129E-2</c:v>
              </c:pt>
              <c:pt idx="662">
                <c:v>6.9124024284475283E-2</c:v>
              </c:pt>
              <c:pt idx="663">
                <c:v>7.3431627638045782E-2</c:v>
              </c:pt>
              <c:pt idx="664">
                <c:v>7.0078057241977465E-2</c:v>
              </c:pt>
              <c:pt idx="665">
                <c:v>6.7533969355304979E-2</c:v>
              </c:pt>
              <c:pt idx="666">
                <c:v>6.7533969355304979E-2</c:v>
              </c:pt>
              <c:pt idx="667">
                <c:v>6.7302688638334773E-2</c:v>
              </c:pt>
              <c:pt idx="668">
                <c:v>5.6316854582249221E-2</c:v>
              </c:pt>
              <c:pt idx="669">
                <c:v>6.19254119687771E-2</c:v>
              </c:pt>
              <c:pt idx="670">
                <c:v>6.4512864989881402E-2</c:v>
              </c:pt>
              <c:pt idx="671">
                <c:v>6.6623301532234835E-2</c:v>
              </c:pt>
              <c:pt idx="672">
                <c:v>5.848511130384515E-2</c:v>
              </c:pt>
              <c:pt idx="673">
                <c:v>5.9598149754264362E-2</c:v>
              </c:pt>
              <c:pt idx="674">
                <c:v>7.6669557675628885E-2</c:v>
              </c:pt>
              <c:pt idx="675">
                <c:v>7.6611737496386167E-2</c:v>
              </c:pt>
              <c:pt idx="676">
                <c:v>7.4833766984677696E-2</c:v>
              </c:pt>
              <c:pt idx="677">
                <c:v>9.1861809771610403E-2</c:v>
              </c:pt>
              <c:pt idx="678">
                <c:v>0.10738652789823666</c:v>
              </c:pt>
              <c:pt idx="679">
                <c:v>0.11008962127782618</c:v>
              </c:pt>
              <c:pt idx="680">
                <c:v>0.10157559988435971</c:v>
              </c:pt>
              <c:pt idx="681">
                <c:v>0.10429314830875991</c:v>
              </c:pt>
              <c:pt idx="682">
                <c:v>0.11287944492627933</c:v>
              </c:pt>
              <c:pt idx="683">
                <c:v>0.11399248337669854</c:v>
              </c:pt>
              <c:pt idx="684">
                <c:v>0.11483087597571551</c:v>
              </c:pt>
              <c:pt idx="685">
                <c:v>0.13435964151488866</c:v>
              </c:pt>
              <c:pt idx="686">
                <c:v>0.13365134431916736</c:v>
              </c:pt>
              <c:pt idx="687">
                <c:v>0.13952009251228703</c:v>
              </c:pt>
              <c:pt idx="688">
                <c:v>0.15106967331598731</c:v>
              </c:pt>
              <c:pt idx="689">
                <c:v>0.15786354437698757</c:v>
              </c:pt>
              <c:pt idx="690">
                <c:v>0.148482220294883</c:v>
              </c:pt>
              <c:pt idx="691">
                <c:v>0.14455044810638906</c:v>
              </c:pt>
              <c:pt idx="692">
                <c:v>0.14917606244579362</c:v>
              </c:pt>
              <c:pt idx="693">
                <c:v>0.15583983810349822</c:v>
              </c:pt>
              <c:pt idx="694">
                <c:v>0.15884648742411112</c:v>
              </c:pt>
              <c:pt idx="695">
                <c:v>0.15039028620988737</c:v>
              </c:pt>
              <c:pt idx="696">
                <c:v>0.15121422376409366</c:v>
              </c:pt>
              <c:pt idx="697">
                <c:v>0.15595547846198343</c:v>
              </c:pt>
              <c:pt idx="698">
                <c:v>0.15666377565770451</c:v>
              </c:pt>
              <c:pt idx="699">
                <c:v>0.1541341428158427</c:v>
              </c:pt>
              <c:pt idx="700">
                <c:v>0.16133275513154088</c:v>
              </c:pt>
              <c:pt idx="701">
                <c:v>0.16105810928013886</c:v>
              </c:pt>
              <c:pt idx="702">
                <c:v>0.15462561433940447</c:v>
              </c:pt>
              <c:pt idx="703">
                <c:v>0.14900260190806591</c:v>
              </c:pt>
              <c:pt idx="704">
                <c:v>0.16007516623301532</c:v>
              </c:pt>
              <c:pt idx="705">
                <c:v>0.13798785776235922</c:v>
              </c:pt>
              <c:pt idx="706">
                <c:v>0.13668690372940162</c:v>
              </c:pt>
              <c:pt idx="707">
                <c:v>0.14673315987279567</c:v>
              </c:pt>
              <c:pt idx="708">
                <c:v>0.14233882625036132</c:v>
              </c:pt>
              <c:pt idx="709">
                <c:v>0.13931772188493774</c:v>
              </c:pt>
              <c:pt idx="710">
                <c:v>0.12477594680543524</c:v>
              </c:pt>
              <c:pt idx="711">
                <c:v>0.11624747036715832</c:v>
              </c:pt>
              <c:pt idx="712">
                <c:v>9.3437409655970027E-2</c:v>
              </c:pt>
              <c:pt idx="713">
                <c:v>9.833766984677661E-2</c:v>
              </c:pt>
              <c:pt idx="714">
                <c:v>9.3235039028620958E-2</c:v>
              </c:pt>
              <c:pt idx="715">
                <c:v>9.7947383636889374E-2</c:v>
              </c:pt>
              <c:pt idx="716">
                <c:v>9.025729979762942E-2</c:v>
              </c:pt>
              <c:pt idx="717">
                <c:v>7.8490893321769395E-2</c:v>
              </c:pt>
              <c:pt idx="718">
                <c:v>9.5157559988436002E-2</c:v>
              </c:pt>
              <c:pt idx="719">
                <c:v>8.975137322925697E-2</c:v>
              </c:pt>
              <c:pt idx="720">
                <c:v>7.6582827406765031E-2</c:v>
              </c:pt>
              <c:pt idx="721">
                <c:v>7.0453888407054022E-2</c:v>
              </c:pt>
              <c:pt idx="722">
                <c:v>6.6334200636022134E-2</c:v>
              </c:pt>
              <c:pt idx="723">
                <c:v>7.2174038739520219E-2</c:v>
              </c:pt>
              <c:pt idx="724">
                <c:v>7.1783752529632983E-2</c:v>
              </c:pt>
              <c:pt idx="725">
                <c:v>7.1841572708875479E-2</c:v>
              </c:pt>
              <c:pt idx="726">
                <c:v>7.1653657126337089E-2</c:v>
              </c:pt>
              <c:pt idx="727">
                <c:v>6.4932061289389997E-2</c:v>
              </c:pt>
              <c:pt idx="728">
                <c:v>7.2130673605088402E-2</c:v>
              </c:pt>
              <c:pt idx="729">
                <c:v>9.2888117953165539E-2</c:v>
              </c:pt>
              <c:pt idx="730">
                <c:v>8.2466030644695154E-2</c:v>
              </c:pt>
              <c:pt idx="731">
                <c:v>8.1454177507950254E-2</c:v>
              </c:pt>
              <c:pt idx="732">
                <c:v>7.9936397802833348E-2</c:v>
              </c:pt>
              <c:pt idx="733">
                <c:v>8.681699913269747E-2</c:v>
              </c:pt>
              <c:pt idx="734">
                <c:v>9.6863255276091298E-2</c:v>
              </c:pt>
              <c:pt idx="735">
                <c:v>9.3668690372940233E-2</c:v>
              </c:pt>
              <c:pt idx="736">
                <c:v>9.2295461115929456E-2</c:v>
              </c:pt>
              <c:pt idx="737">
                <c:v>9.5273200346921216E-2</c:v>
              </c:pt>
              <c:pt idx="738">
                <c:v>8.1222896790980048E-2</c:v>
              </c:pt>
              <c:pt idx="739">
                <c:v>0.1191962995085285</c:v>
              </c:pt>
              <c:pt idx="740">
                <c:v>0.11529343740965592</c:v>
              </c:pt>
              <c:pt idx="741">
                <c:v>0.11594391442613472</c:v>
              </c:pt>
              <c:pt idx="742">
                <c:v>0.1199624168834923</c:v>
              </c:pt>
              <c:pt idx="743">
                <c:v>0.12536860364267133</c:v>
              </c:pt>
              <c:pt idx="744">
                <c:v>0.13566059554784626</c:v>
              </c:pt>
              <c:pt idx="745">
                <c:v>0.13430182133564617</c:v>
              </c:pt>
              <c:pt idx="746">
                <c:v>0.13583405608557397</c:v>
              </c:pt>
              <c:pt idx="747">
                <c:v>0.11892165365712648</c:v>
              </c:pt>
              <c:pt idx="748">
                <c:v>0.1179098005203818</c:v>
              </c:pt>
              <c:pt idx="749">
                <c:v>0.10637467476149176</c:v>
              </c:pt>
              <c:pt idx="750">
                <c:v>9.4839549002601942E-2</c:v>
              </c:pt>
              <c:pt idx="751">
                <c:v>9.7123446082682863E-2</c:v>
              </c:pt>
              <c:pt idx="752">
                <c:v>9.9739809193408524E-2</c:v>
              </c:pt>
              <c:pt idx="753">
                <c:v>0.10026019080659143</c:v>
              </c:pt>
              <c:pt idx="754">
                <c:v>0.10398959236773653</c:v>
              </c:pt>
              <c:pt idx="755">
                <c:v>9.1298063023995457E-2</c:v>
              </c:pt>
              <c:pt idx="756">
                <c:v>9.241110147441467E-2</c:v>
              </c:pt>
              <c:pt idx="757">
                <c:v>8.7568661462850583E-2</c:v>
              </c:pt>
              <c:pt idx="758">
                <c:v>8.0312228967909904E-2</c:v>
              </c:pt>
              <c:pt idx="759">
                <c:v>8.5949696444059143E-2</c:v>
              </c:pt>
              <c:pt idx="760">
                <c:v>9.2873662908355081E-2</c:v>
              </c:pt>
              <c:pt idx="761">
                <c:v>9.1167967620699786E-2</c:v>
              </c:pt>
              <c:pt idx="762">
                <c:v>9.1659439144261556E-2</c:v>
              </c:pt>
              <c:pt idx="763">
                <c:v>7.8115062156692838E-2</c:v>
              </c:pt>
              <c:pt idx="764">
                <c:v>7.6712922810060702E-2</c:v>
              </c:pt>
              <c:pt idx="765">
                <c:v>7.5137322925701078E-2</c:v>
              </c:pt>
              <c:pt idx="766">
                <c:v>7.3778548713501202E-2</c:v>
              </c:pt>
              <c:pt idx="767">
                <c:v>6.4469499855449586E-2</c:v>
              </c:pt>
              <c:pt idx="768">
                <c:v>6.7418328996819987E-2</c:v>
              </c:pt>
              <c:pt idx="769">
                <c:v>6.474414570685183E-2</c:v>
              </c:pt>
              <c:pt idx="770">
                <c:v>6.9326394911824352E-2</c:v>
              </c:pt>
              <c:pt idx="771">
                <c:v>7.0742989303266945E-2</c:v>
              </c:pt>
              <c:pt idx="772">
                <c:v>7.6814108123735236E-2</c:v>
              </c:pt>
              <c:pt idx="773">
                <c:v>7.6712922810060702E-2</c:v>
              </c:pt>
              <c:pt idx="774">
                <c:v>7.6684012720439565E-2</c:v>
              </c:pt>
              <c:pt idx="775">
                <c:v>7.6684012720439565E-2</c:v>
              </c:pt>
              <c:pt idx="776">
                <c:v>7.6741832899682061E-2</c:v>
              </c:pt>
              <c:pt idx="777">
                <c:v>6.7692974848222009E-2</c:v>
              </c:pt>
              <c:pt idx="778">
                <c:v>6.7374963862387949E-2</c:v>
              </c:pt>
              <c:pt idx="779">
                <c:v>6.4194854004047563E-2</c:v>
              </c:pt>
              <c:pt idx="780">
                <c:v>6.208441746169413E-2</c:v>
              </c:pt>
              <c:pt idx="781">
                <c:v>6.3052905464006992E-2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8.2991308546596088E-3</c:v>
              </c:pt>
              <c:pt idx="2">
                <c:v>9.1139546112988246E-3</c:v>
              </c:pt>
              <c:pt idx="3">
                <c:v>1.9284162240463587E-2</c:v>
              </c:pt>
              <c:pt idx="4">
                <c:v>2.0954047963946509E-2</c:v>
              </c:pt>
              <c:pt idx="5">
                <c:v>2.9685739578303449E-2</c:v>
              </c:pt>
              <c:pt idx="6">
                <c:v>3.6164091421213573E-2</c:v>
              </c:pt>
              <c:pt idx="7">
                <c:v>2.9514727184934753E-2</c:v>
              </c:pt>
              <c:pt idx="8">
                <c:v>1.9274102687912409E-2</c:v>
              </c:pt>
              <c:pt idx="9">
                <c:v>1.0250684049573522E-2</c:v>
              </c:pt>
              <c:pt idx="10">
                <c:v>7.1020441010782864E-3</c:v>
              </c:pt>
              <c:pt idx="11">
                <c:v>-2.182922903589346E-3</c:v>
              </c:pt>
              <c:pt idx="12">
                <c:v>-4.8386447770804031E-3</c:v>
              </c:pt>
              <c:pt idx="13">
                <c:v>9.4559793980364404E-4</c:v>
              </c:pt>
              <c:pt idx="14">
                <c:v>-2.0320296153227835E-3</c:v>
              </c:pt>
              <c:pt idx="15">
                <c:v>-7.0517463383228396E-3</c:v>
              </c:pt>
              <c:pt idx="16">
                <c:v>-4.6273941735072155E-3</c:v>
              </c:pt>
              <c:pt idx="17">
                <c:v>1.109568646386605E-2</c:v>
              </c:pt>
              <c:pt idx="18">
                <c:v>1.4053194913890232E-2</c:v>
              </c:pt>
              <c:pt idx="19">
                <c:v>7.0819249959761521E-3</c:v>
              </c:pt>
              <c:pt idx="20">
                <c:v>-9.4459198454852622E-3</c:v>
              </c:pt>
              <c:pt idx="21">
                <c:v>-1.3499919523579651E-2</c:v>
              </c:pt>
              <c:pt idx="22">
                <c:v>-1.2272654112345127E-2</c:v>
              </c:pt>
              <c:pt idx="23">
                <c:v>8.148237566392158E-4</c:v>
              </c:pt>
              <c:pt idx="24">
                <c:v>1.153830677611456E-2</c:v>
              </c:pt>
              <c:pt idx="25">
                <c:v>2.6607516497666017E-2</c:v>
              </c:pt>
              <c:pt idx="26">
                <c:v>3.4614920328343679E-2</c:v>
              </c:pt>
              <c:pt idx="27">
                <c:v>3.3880572992113223E-2</c:v>
              </c:pt>
              <c:pt idx="28">
                <c:v>2.8206985353291358E-2</c:v>
              </c:pt>
              <c:pt idx="29">
                <c:v>2.5661918557862595E-2</c:v>
              </c:pt>
              <c:pt idx="30">
                <c:v>2.4122807017543657E-2</c:v>
              </c:pt>
              <c:pt idx="31">
                <c:v>2.0622082729760072E-2</c:v>
              </c:pt>
              <c:pt idx="32">
                <c:v>1.9485353291485596E-2</c:v>
              </c:pt>
              <c:pt idx="33">
                <c:v>3.8407371640109433E-2</c:v>
              </c:pt>
              <c:pt idx="34">
                <c:v>3.8025108643167549E-2</c:v>
              </c:pt>
              <c:pt idx="35">
                <c:v>4.1314582327378169E-2</c:v>
              </c:pt>
              <c:pt idx="36">
                <c:v>4.9412522131015546E-2</c:v>
              </c:pt>
              <c:pt idx="37">
                <c:v>5.3144616127474675E-2</c:v>
              </c:pt>
              <c:pt idx="38">
                <c:v>4.9301867052953252E-2</c:v>
              </c:pt>
              <c:pt idx="39">
                <c:v>2.6064300659906614E-2</c:v>
              </c:pt>
              <c:pt idx="40">
                <c:v>2.1859407693545663E-2</c:v>
              </c:pt>
              <c:pt idx="41">
                <c:v>2.4082568807339388E-2</c:v>
              </c:pt>
              <c:pt idx="42">
                <c:v>2.2362385321100797E-2</c:v>
              </c:pt>
              <c:pt idx="43">
                <c:v>9.6873491067117623E-3</c:v>
              </c:pt>
              <c:pt idx="44">
                <c:v>1.4425398358280939E-2</c:v>
              </c:pt>
              <c:pt idx="45">
                <c:v>1.4344921937872179E-2</c:v>
              </c:pt>
              <c:pt idx="46">
                <c:v>3.6616771286013261E-3</c:v>
              </c:pt>
              <c:pt idx="47">
                <c:v>-7.8464509898600321E-3</c:v>
              </c:pt>
              <c:pt idx="48">
                <c:v>-1.2353130532753998E-2</c:v>
              </c:pt>
              <c:pt idx="49">
                <c:v>-1.8419040721068813E-2</c:v>
              </c:pt>
              <c:pt idx="50">
                <c:v>-2.0340415258329303E-2</c:v>
              </c:pt>
              <c:pt idx="51">
                <c:v>-2.9816513761467878E-2</c:v>
              </c:pt>
              <c:pt idx="52">
                <c:v>-3.4494205697730651E-2</c:v>
              </c:pt>
              <c:pt idx="53">
                <c:v>-2.7553114437469772E-2</c:v>
              </c:pt>
              <c:pt idx="54">
                <c:v>-2.4022211492032874E-2</c:v>
              </c:pt>
              <c:pt idx="55">
                <c:v>-1.1840093352647796E-2</c:v>
              </c:pt>
              <c:pt idx="56">
                <c:v>-2.3177209077740346E-2</c:v>
              </c:pt>
              <c:pt idx="57">
                <c:v>-1.6085224529212905E-2</c:v>
              </c:pt>
              <c:pt idx="58">
                <c:v>-6.5387091582166379E-3</c:v>
              </c:pt>
              <c:pt idx="59">
                <c:v>-5.8144213745373596E-3</c:v>
              </c:pt>
              <c:pt idx="60">
                <c:v>-1.3831884757765978E-2</c:v>
              </c:pt>
              <c:pt idx="61">
                <c:v>-8.4500241429261713E-3</c:v>
              </c:pt>
              <c:pt idx="62">
                <c:v>1.4284564622564222E-3</c:v>
              </c:pt>
              <c:pt idx="63">
                <c:v>-8.2890713021085416E-3</c:v>
              </c:pt>
              <c:pt idx="64">
                <c:v>-1.2735393529695882E-2</c:v>
              </c:pt>
              <c:pt idx="65">
                <c:v>-2.0612023177209116E-2</c:v>
              </c:pt>
              <c:pt idx="66">
                <c:v>-2.0340415258329303E-2</c:v>
              </c:pt>
              <c:pt idx="67">
                <c:v>-1.6678738129727977E-2</c:v>
              </c:pt>
              <c:pt idx="68">
                <c:v>-1.846933848382426E-2</c:v>
              </c:pt>
              <c:pt idx="69">
                <c:v>-1.963624657975227E-2</c:v>
              </c:pt>
              <c:pt idx="70">
                <c:v>-1.2041284403669805E-2</c:v>
              </c:pt>
              <c:pt idx="71">
                <c:v>-9.1441332689522481E-3</c:v>
              </c:pt>
              <c:pt idx="72">
                <c:v>-1.8016658619024684E-2</c:v>
              </c:pt>
              <c:pt idx="73">
                <c:v>-1.9696603895058784E-2</c:v>
              </c:pt>
              <c:pt idx="74">
                <c:v>-2.3348221471109043E-2</c:v>
              </c:pt>
              <c:pt idx="75">
                <c:v>-3.8055287300820861E-2</c:v>
              </c:pt>
              <c:pt idx="76">
                <c:v>-3.0017704812489998E-2</c:v>
              </c:pt>
              <c:pt idx="77">
                <c:v>-3.6888379204893074E-2</c:v>
              </c:pt>
              <c:pt idx="78">
                <c:v>-4.7179301464670975E-2</c:v>
              </c:pt>
              <c:pt idx="79">
                <c:v>-4.6102929341702903E-2</c:v>
              </c:pt>
              <c:pt idx="80">
                <c:v>-5.0297762755512676E-2</c:v>
              </c:pt>
              <c:pt idx="81">
                <c:v>-4.1545952036053491E-2</c:v>
              </c:pt>
              <c:pt idx="82">
                <c:v>-4.2843634315145707E-2</c:v>
              </c:pt>
              <c:pt idx="83">
                <c:v>-5.5247062610655151E-2</c:v>
              </c:pt>
              <c:pt idx="84">
                <c:v>-6.6614356993400903E-2</c:v>
              </c:pt>
              <c:pt idx="85">
                <c:v>-6.4230243038789658E-2</c:v>
              </c:pt>
              <c:pt idx="86">
                <c:v>-5.7077901174955703E-2</c:v>
              </c:pt>
              <c:pt idx="87">
                <c:v>-5.9009335264767482E-2</c:v>
              </c:pt>
              <c:pt idx="88">
                <c:v>-4.9824963785610854E-2</c:v>
              </c:pt>
              <c:pt idx="89">
                <c:v>-3.7461773700305789E-2</c:v>
              </c:pt>
              <c:pt idx="90">
                <c:v>-3.1576935457910849E-2</c:v>
              </c:pt>
              <c:pt idx="91">
                <c:v>-4.3024706261065582E-2</c:v>
              </c:pt>
              <c:pt idx="92">
                <c:v>-4.8155078062127821E-2</c:v>
              </c:pt>
              <c:pt idx="93">
                <c:v>-4.3125301786576586E-2</c:v>
              </c:pt>
              <c:pt idx="94">
                <c:v>-5.1263479800418565E-2</c:v>
              </c:pt>
              <c:pt idx="95">
                <c:v>-6.3656848543376832E-2</c:v>
              </c:pt>
              <c:pt idx="96">
                <c:v>-6.8907934975052321E-2</c:v>
              </c:pt>
              <c:pt idx="97">
                <c:v>-7.6844921937872179E-2</c:v>
              </c:pt>
              <c:pt idx="98">
                <c:v>-7.3947770803154622E-2</c:v>
              </c:pt>
              <c:pt idx="99">
                <c:v>-7.3736520199581546E-2</c:v>
              </c:pt>
              <c:pt idx="100">
                <c:v>-8.3665298567519808E-2</c:v>
              </c:pt>
              <c:pt idx="101">
                <c:v>-7.4742475454691815E-2</c:v>
              </c:pt>
              <c:pt idx="102">
                <c:v>-7.2609850313858137E-2</c:v>
              </c:pt>
              <c:pt idx="103">
                <c:v>-7.9349750523096674E-2</c:v>
              </c:pt>
              <c:pt idx="104">
                <c:v>-7.8575164976661838E-2</c:v>
              </c:pt>
              <c:pt idx="105">
                <c:v>-6.3837920489296707E-2</c:v>
              </c:pt>
              <c:pt idx="106">
                <c:v>-4.6092869789151836E-2</c:v>
              </c:pt>
              <c:pt idx="107">
                <c:v>-2.531989377112509E-2</c:v>
              </c:pt>
              <c:pt idx="108">
                <c:v>-3.3619024625784699E-2</c:v>
              </c:pt>
              <c:pt idx="109">
                <c:v>-3.6385401577337939E-2</c:v>
              </c:pt>
              <c:pt idx="110">
                <c:v>-3.8055287300820861E-2</c:v>
              </c:pt>
              <c:pt idx="111">
                <c:v>-4.60325124738451E-2</c:v>
              </c:pt>
              <c:pt idx="112">
                <c:v>-4.2058989216159692E-2</c:v>
              </c:pt>
              <c:pt idx="113">
                <c:v>-3.5168195718654482E-2</c:v>
              </c:pt>
              <c:pt idx="114">
                <c:v>-1.0632947046515406E-2</c:v>
              </c:pt>
              <c:pt idx="115">
                <c:v>-1.190045066795431E-2</c:v>
              </c:pt>
              <c:pt idx="116">
                <c:v>-1.7664574279736112E-2</c:v>
              </c:pt>
              <c:pt idx="117">
                <c:v>-8.7216320618059839E-3</c:v>
              </c:pt>
              <c:pt idx="118">
                <c:v>-5.6434089811685517E-3</c:v>
              </c:pt>
              <c:pt idx="119">
                <c:v>-1.0542411073555469E-2</c:v>
              </c:pt>
              <c:pt idx="120">
                <c:v>-6.0357315306615034E-3</c:v>
              </c:pt>
              <c:pt idx="121">
                <c:v>-1.3831884757765978E-2</c:v>
              </c:pt>
              <c:pt idx="122">
                <c:v>-1.6638499919523708E-2</c:v>
              </c:pt>
              <c:pt idx="123">
                <c:v>-8.6612747464992479E-3</c:v>
              </c:pt>
              <c:pt idx="124">
                <c:v>-1.1105746016417228E-2</c:v>
              </c:pt>
              <c:pt idx="125">
                <c:v>-7.0215676806695271E-3</c:v>
              </c:pt>
              <c:pt idx="126">
                <c:v>-1.2011105746016493E-2</c:v>
              </c:pt>
              <c:pt idx="127">
                <c:v>-1.3922420730725915E-2</c:v>
              </c:pt>
              <c:pt idx="128">
                <c:v>-2.2181313375181144E-2</c:v>
              </c:pt>
              <c:pt idx="129">
                <c:v>-1.9213745372605895E-2</c:v>
              </c:pt>
              <c:pt idx="130">
                <c:v>-2.4102687912441745E-2</c:v>
              </c:pt>
              <c:pt idx="131">
                <c:v>-1.9183566714952582E-2</c:v>
              </c:pt>
              <c:pt idx="132">
                <c:v>-2.0974167069048755E-2</c:v>
              </c:pt>
              <c:pt idx="133">
                <c:v>-1.7604216964429376E-2</c:v>
              </c:pt>
              <c:pt idx="134">
                <c:v>-2.0732737807822366E-2</c:v>
              </c:pt>
              <c:pt idx="135">
                <c:v>-1.5793497505230958E-3</c:v>
              </c:pt>
              <c:pt idx="136">
                <c:v>6.8505552873008302E-3</c:v>
              </c:pt>
              <c:pt idx="137">
                <c:v>3.8528086270721573E-3</c:v>
              </c:pt>
              <c:pt idx="138">
                <c:v>4.5469177530983451E-3</c:v>
              </c:pt>
              <c:pt idx="139">
                <c:v>3.4001287622726917E-3</c:v>
              </c:pt>
              <c:pt idx="140">
                <c:v>4.2652502816675764E-3</c:v>
              </c:pt>
              <c:pt idx="141">
                <c:v>-1.8107194591985287E-3</c:v>
              </c:pt>
              <c:pt idx="142">
                <c:v>-8.3494286174157217E-4</c:v>
              </c:pt>
              <c:pt idx="143">
                <c:v>4.4765008852405419E-3</c:v>
              </c:pt>
              <c:pt idx="144">
                <c:v>1.5853854820537583E-2</c:v>
              </c:pt>
              <c:pt idx="145">
                <c:v>2.8981570899726306E-2</c:v>
              </c:pt>
              <c:pt idx="146">
                <c:v>2.9836632866570012E-2</c:v>
              </c:pt>
              <c:pt idx="147">
                <c:v>3.07721712538227E-2</c:v>
              </c:pt>
              <c:pt idx="148">
                <c:v>2.24328021889586E-2</c:v>
              </c:pt>
              <c:pt idx="149">
                <c:v>9.1038950587476464E-3</c:v>
              </c:pt>
              <c:pt idx="150">
                <c:v>1.0240624497022344E-2</c:v>
              </c:pt>
              <c:pt idx="151">
                <c:v>8.0476420408819305E-3</c:v>
              </c:pt>
              <c:pt idx="152">
                <c:v>2.6959600836953257E-3</c:v>
              </c:pt>
              <c:pt idx="153">
                <c:v>-1.0864316755191394E-3</c:v>
              </c:pt>
              <c:pt idx="154">
                <c:v>-5.1404313536134172E-3</c:v>
              </c:pt>
              <c:pt idx="155">
                <c:v>6.7399002092383142E-4</c:v>
              </c:pt>
              <c:pt idx="156">
                <c:v>2.2332206663446819E-3</c:v>
              </c:pt>
              <c:pt idx="157">
                <c:v>1.0864316755190284E-3</c:v>
              </c:pt>
              <c:pt idx="158">
                <c:v>-1.4445517463383295E-2</c:v>
              </c:pt>
              <c:pt idx="159">
                <c:v>-3.5902543054884939E-2</c:v>
              </c:pt>
              <c:pt idx="160">
                <c:v>-3.293497505230969E-2</c:v>
              </c:pt>
              <c:pt idx="161">
                <c:v>-2.3307983260904663E-2</c:v>
              </c:pt>
              <c:pt idx="162">
                <c:v>-3.0108240785449936E-2</c:v>
              </c:pt>
              <c:pt idx="163">
                <c:v>-2.4253581200708196E-2</c:v>
              </c:pt>
              <c:pt idx="164">
                <c:v>-1.1809914694994372E-2</c:v>
              </c:pt>
              <c:pt idx="165">
                <c:v>-5.8144213745373596E-3</c:v>
              </c:pt>
              <c:pt idx="166">
                <c:v>-9.0334781908900652E-3</c:v>
              </c:pt>
              <c:pt idx="167">
                <c:v>-3.9232254949300716E-3</c:v>
              </c:pt>
              <c:pt idx="168">
                <c:v>-1.3570336391437343E-2</c:v>
              </c:pt>
              <c:pt idx="169">
                <c:v>-1.8388862063415501E-2</c:v>
              </c:pt>
              <c:pt idx="170">
                <c:v>-1.2031224851118627E-2</c:v>
              </c:pt>
              <c:pt idx="171">
                <c:v>-5.9049573474971861E-3</c:v>
              </c:pt>
              <c:pt idx="172">
                <c:v>-1.0824078544986349E-2</c:v>
              </c:pt>
              <c:pt idx="173">
                <c:v>5.8144213745372486E-3</c:v>
              </c:pt>
              <c:pt idx="174">
                <c:v>8.5204410107837525E-3</c:v>
              </c:pt>
              <c:pt idx="175">
                <c:v>3.480605182681451E-3</c:v>
              </c:pt>
              <c:pt idx="176">
                <c:v>1.4586351199097347E-3</c:v>
              </c:pt>
              <c:pt idx="177">
                <c:v>1.9917914051181818E-3</c:v>
              </c:pt>
              <c:pt idx="178">
                <c:v>2.7160791887976821E-3</c:v>
              </c:pt>
              <c:pt idx="179">
                <c:v>4.8084661194269795E-3</c:v>
              </c:pt>
              <c:pt idx="180">
                <c:v>1.370111057460166E-2</c:v>
              </c:pt>
              <c:pt idx="181">
                <c:v>2.2281908900692038E-2</c:v>
              </c:pt>
              <c:pt idx="182">
                <c:v>2.24328021889586E-2</c:v>
              </c:pt>
              <c:pt idx="183">
                <c:v>2.5058345404796345E-2</c:v>
              </c:pt>
              <c:pt idx="184">
                <c:v>2.6698052470626177E-2</c:v>
              </c:pt>
              <c:pt idx="185">
                <c:v>3.5570577820698501E-2</c:v>
              </c:pt>
              <c:pt idx="186">
                <c:v>3.4433848382423804E-2</c:v>
              </c:pt>
              <c:pt idx="187">
                <c:v>3.0208836310960718E-2</c:v>
              </c:pt>
              <c:pt idx="188">
                <c:v>3.3870513439562266E-2</c:v>
              </c:pt>
              <c:pt idx="189">
                <c:v>2.4786737485916532E-2</c:v>
              </c:pt>
              <c:pt idx="190">
                <c:v>2.7019958152261436E-2</c:v>
              </c:pt>
              <c:pt idx="191">
                <c:v>3.0782230806373656E-2</c:v>
              </c:pt>
              <c:pt idx="192">
                <c:v>3.6526235313053323E-2</c:v>
              </c:pt>
              <c:pt idx="193">
                <c:v>2.7824722356349474E-2</c:v>
              </c:pt>
              <c:pt idx="194">
                <c:v>3.4071704490584276E-2</c:v>
              </c:pt>
              <c:pt idx="195">
                <c:v>3.6405520682440073E-2</c:v>
              </c:pt>
              <c:pt idx="196">
                <c:v>4.326613552229186E-2</c:v>
              </c:pt>
              <c:pt idx="197">
                <c:v>4.5257926927410264E-2</c:v>
              </c:pt>
              <c:pt idx="198">
                <c:v>5.5317479478512732E-2</c:v>
              </c:pt>
              <c:pt idx="199">
                <c:v>5.2742234025430434E-2</c:v>
              </c:pt>
              <c:pt idx="200">
                <c:v>5.4925156929019892E-2</c:v>
              </c:pt>
              <c:pt idx="201">
                <c:v>4.090214067278275E-2</c:v>
              </c:pt>
              <c:pt idx="202">
                <c:v>4.4251971672299995E-2</c:v>
              </c:pt>
              <c:pt idx="203">
                <c:v>3.3900692097215357E-2</c:v>
              </c:pt>
              <c:pt idx="204">
                <c:v>3.8266537904393827E-2</c:v>
              </c:pt>
              <c:pt idx="205">
                <c:v>5.4583132142282276E-2</c:v>
              </c:pt>
              <c:pt idx="206">
                <c:v>4.550941574118772E-2</c:v>
              </c:pt>
              <c:pt idx="207">
                <c:v>4.2300418477386303E-2</c:v>
              </c:pt>
              <c:pt idx="208">
                <c:v>4.6263882182520311E-2</c:v>
              </c:pt>
              <c:pt idx="209">
                <c:v>4.2903991630452332E-2</c:v>
              </c:pt>
              <c:pt idx="210">
                <c:v>4.6585787864155792E-2</c:v>
              </c:pt>
              <c:pt idx="211">
                <c:v>4.9412522131015546E-2</c:v>
              </c:pt>
              <c:pt idx="212">
                <c:v>4.8275792692740849E-2</c:v>
              </c:pt>
              <c:pt idx="213">
                <c:v>5.6182600997907617E-2</c:v>
              </c:pt>
              <c:pt idx="214">
                <c:v>4.9442700788668859E-2</c:v>
              </c:pt>
              <c:pt idx="215">
                <c:v>5.5005633349428651E-2</c:v>
              </c:pt>
              <c:pt idx="216">
                <c:v>5.1937469821342397E-2</c:v>
              </c:pt>
              <c:pt idx="217">
                <c:v>5.540801545147267E-2</c:v>
              </c:pt>
              <c:pt idx="218">
                <c:v>6.165499758570725E-2</c:v>
              </c:pt>
              <c:pt idx="219">
                <c:v>6.4190004828585279E-2</c:v>
              </c:pt>
              <c:pt idx="220">
                <c:v>6.1373330114276481E-2</c:v>
              </c:pt>
              <c:pt idx="221">
                <c:v>4.7903589248350142E-2</c:v>
              </c:pt>
              <c:pt idx="222">
                <c:v>3.6878319652341895E-2</c:v>
              </c:pt>
              <c:pt idx="223">
                <c:v>1.5853854820537583E-2</c:v>
              </c:pt>
              <c:pt idx="224">
                <c:v>1.8489457588926506E-2</c:v>
              </c:pt>
              <c:pt idx="225">
                <c:v>2.4655963302752326E-2</c:v>
              </c:pt>
              <c:pt idx="226">
                <c:v>1.0150088524062406E-2</c:v>
              </c:pt>
              <c:pt idx="227">
                <c:v>1.7865765330758121E-2</c:v>
              </c:pt>
              <c:pt idx="228">
                <c:v>2.5410429744084917E-2</c:v>
              </c:pt>
              <c:pt idx="229">
                <c:v>4.0851842910027303E-2</c:v>
              </c:pt>
              <c:pt idx="230">
                <c:v>3.4735634958956929E-2</c:v>
              </c:pt>
              <c:pt idx="231">
                <c:v>4.7722517302430267E-2</c:v>
              </c:pt>
              <c:pt idx="232">
                <c:v>5.7590938355061905E-2</c:v>
              </c:pt>
              <c:pt idx="233">
                <c:v>5.2178899082568897E-2</c:v>
              </c:pt>
              <c:pt idx="234">
                <c:v>5.1746338322871344E-2</c:v>
              </c:pt>
              <c:pt idx="235">
                <c:v>5.9130049895380399E-2</c:v>
              </c:pt>
              <c:pt idx="236">
                <c:v>6.7771205536777623E-2</c:v>
              </c:pt>
              <c:pt idx="237">
                <c:v>7.3082649283759737E-2</c:v>
              </c:pt>
              <c:pt idx="238">
                <c:v>7.4621760824078454E-2</c:v>
              </c:pt>
              <c:pt idx="239">
                <c:v>7.2971994205697666E-2</c:v>
              </c:pt>
              <c:pt idx="240">
                <c:v>6.9853532914855965E-2</c:v>
              </c:pt>
              <c:pt idx="241">
                <c:v>7.8021889586351145E-2</c:v>
              </c:pt>
              <c:pt idx="242">
                <c:v>8.5144052792531788E-2</c:v>
              </c:pt>
              <c:pt idx="243">
                <c:v>8.7397392563978826E-2</c:v>
              </c:pt>
              <c:pt idx="244">
                <c:v>9.1109367455335599E-2</c:v>
              </c:pt>
              <c:pt idx="245">
                <c:v>0.10510220505391921</c:v>
              </c:pt>
              <c:pt idx="246">
                <c:v>0.1063395300177048</c:v>
              </c:pt>
              <c:pt idx="247">
                <c:v>0.10847215515853859</c:v>
              </c:pt>
              <c:pt idx="248">
                <c:v>9.9891356832448208E-2</c:v>
              </c:pt>
              <c:pt idx="249">
                <c:v>0.10181273136970859</c:v>
              </c:pt>
              <c:pt idx="250">
                <c:v>9.786938676967627E-2</c:v>
              </c:pt>
              <c:pt idx="251">
                <c:v>8.9429422179301499E-2</c:v>
              </c:pt>
              <c:pt idx="252">
                <c:v>9.6813133751810554E-2</c:v>
              </c:pt>
              <c:pt idx="253">
                <c:v>9.4489377112505935E-2</c:v>
              </c:pt>
              <c:pt idx="254">
                <c:v>7.8494688556252967E-2</c:v>
              </c:pt>
              <c:pt idx="255">
                <c:v>6.438113632705611E-2</c:v>
              </c:pt>
              <c:pt idx="256">
                <c:v>5.520682440045066E-2</c:v>
              </c:pt>
              <c:pt idx="257">
                <c:v>7.5678013841944169E-2</c:v>
              </c:pt>
              <c:pt idx="258">
                <c:v>5.8224690165781467E-2</c:v>
              </c:pt>
              <c:pt idx="259">
                <c:v>6.9119185578625286E-2</c:v>
              </c:pt>
              <c:pt idx="260">
                <c:v>7.9651537099629799E-2</c:v>
              </c:pt>
              <c:pt idx="261">
                <c:v>7.9530822469016549E-2</c:v>
              </c:pt>
              <c:pt idx="262">
                <c:v>7.6704088202156573E-2</c:v>
              </c:pt>
              <c:pt idx="263">
                <c:v>7.2046515370996378E-2</c:v>
              </c:pt>
              <c:pt idx="264">
                <c:v>7.4913487848060401E-2</c:v>
              </c:pt>
              <c:pt idx="265">
                <c:v>8.1945115081281106E-2</c:v>
              </c:pt>
              <c:pt idx="266">
                <c:v>8.3303154675680169E-2</c:v>
              </c:pt>
              <c:pt idx="267">
                <c:v>8.0597135039433443E-2</c:v>
              </c:pt>
              <c:pt idx="268">
                <c:v>8.8252454530822311E-2</c:v>
              </c:pt>
              <c:pt idx="269">
                <c:v>0.10179261226460645</c:v>
              </c:pt>
              <c:pt idx="270">
                <c:v>0.10228553033961041</c:v>
              </c:pt>
              <c:pt idx="271">
                <c:v>9.3402945436986906E-2</c:v>
              </c:pt>
              <c:pt idx="272">
                <c:v>9.0777402221149162E-2</c:v>
              </c:pt>
              <c:pt idx="273">
                <c:v>9.1783357476259431E-2</c:v>
              </c:pt>
              <c:pt idx="274">
                <c:v>9.266859810075645E-2</c:v>
              </c:pt>
              <c:pt idx="275">
                <c:v>8.8312811846128936E-2</c:v>
              </c:pt>
              <c:pt idx="276">
                <c:v>9.2718895863511896E-2</c:v>
              </c:pt>
              <c:pt idx="277">
                <c:v>9.3855625301786594E-2</c:v>
              </c:pt>
              <c:pt idx="278">
                <c:v>8.6210365362948682E-2</c:v>
              </c:pt>
              <c:pt idx="279">
                <c:v>9.8885401577337939E-2</c:v>
              </c:pt>
              <c:pt idx="280">
                <c:v>0.11075567358763894</c:v>
              </c:pt>
              <c:pt idx="281">
                <c:v>0.11145984226621608</c:v>
              </c:pt>
              <c:pt idx="282">
                <c:v>0.11389425398358277</c:v>
              </c:pt>
              <c:pt idx="283">
                <c:v>0.11832045710606787</c:v>
              </c:pt>
              <c:pt idx="284">
                <c:v>0.11783759858361509</c:v>
              </c:pt>
              <c:pt idx="285">
                <c:v>0.13155882826331866</c:v>
              </c:pt>
              <c:pt idx="286">
                <c:v>0.13025108643167549</c:v>
              </c:pt>
              <c:pt idx="287">
                <c:v>0.12694149364236273</c:v>
              </c:pt>
              <c:pt idx="288">
                <c:v>0.12403428295509422</c:v>
              </c:pt>
              <c:pt idx="289">
                <c:v>0.11807902784484137</c:v>
              </c:pt>
              <c:pt idx="290">
                <c:v>0.11253621438918393</c:v>
              </c:pt>
              <c:pt idx="291">
                <c:v>9.6098905520682232E-2</c:v>
              </c:pt>
              <c:pt idx="292">
                <c:v>9.1944310317077171E-2</c:v>
              </c:pt>
              <c:pt idx="293">
                <c:v>9.3433124094640219E-2</c:v>
              </c:pt>
              <c:pt idx="294">
                <c:v>8.8886206341541873E-2</c:v>
              </c:pt>
              <c:pt idx="295">
                <c:v>8.0375824883309077E-2</c:v>
              </c:pt>
              <c:pt idx="296">
                <c:v>7.8665700949621664E-2</c:v>
              </c:pt>
              <c:pt idx="297">
                <c:v>8.3685417672621831E-2</c:v>
              </c:pt>
              <c:pt idx="298">
                <c:v>7.7981651376146655E-2</c:v>
              </c:pt>
              <c:pt idx="299">
                <c:v>9.1230082085948849E-2</c:v>
              </c:pt>
              <c:pt idx="300">
                <c:v>9.4278126508932747E-2</c:v>
              </c:pt>
              <c:pt idx="301">
                <c:v>6.754989538065348E-2</c:v>
              </c:pt>
              <c:pt idx="302">
                <c:v>2.2533397714469716E-2</c:v>
              </c:pt>
              <c:pt idx="303">
                <c:v>3.6999034282954923E-2</c:v>
              </c:pt>
              <c:pt idx="304">
                <c:v>5.6554804442298323E-2</c:v>
              </c:pt>
              <c:pt idx="305">
                <c:v>5.2541042974408425E-2</c:v>
              </c:pt>
              <c:pt idx="306">
                <c:v>6.9762996941896027E-2</c:v>
              </c:pt>
              <c:pt idx="307">
                <c:v>7.547682279092216E-2</c:v>
              </c:pt>
              <c:pt idx="308">
                <c:v>7.7388137775631582E-2</c:v>
              </c:pt>
              <c:pt idx="309">
                <c:v>8.2981248994044687E-2</c:v>
              </c:pt>
              <c:pt idx="310">
                <c:v>8.240785449863175E-2</c:v>
              </c:pt>
              <c:pt idx="311">
                <c:v>0.1001629647513278</c:v>
              </c:pt>
              <c:pt idx="312">
                <c:v>0.11010180267181702</c:v>
              </c:pt>
              <c:pt idx="313">
                <c:v>0.11102728150651853</c:v>
              </c:pt>
              <c:pt idx="314">
                <c:v>0.10744608079832618</c:v>
              </c:pt>
              <c:pt idx="315">
                <c:v>0.1075366167712859</c:v>
              </c:pt>
              <c:pt idx="316">
                <c:v>0.10723483019475299</c:v>
              </c:pt>
              <c:pt idx="317">
                <c:v>0.11085626911314983</c:v>
              </c:pt>
              <c:pt idx="318">
                <c:v>0.10631941091260244</c:v>
              </c:pt>
              <c:pt idx="319">
                <c:v>0.10375422501207154</c:v>
              </c:pt>
              <c:pt idx="320">
                <c:v>0.10148076613552237</c:v>
              </c:pt>
              <c:pt idx="321">
                <c:v>0.10647030420086923</c:v>
              </c:pt>
              <c:pt idx="322">
                <c:v>0.1028689843875743</c:v>
              </c:pt>
              <c:pt idx="323">
                <c:v>9.6662240463544213E-2</c:v>
              </c:pt>
              <c:pt idx="324">
                <c:v>7.9983502333816014E-2</c:v>
              </c:pt>
              <c:pt idx="325">
                <c:v>8.2498390471591687E-2</c:v>
              </c:pt>
              <c:pt idx="326">
                <c:v>8.1291244165459631E-2</c:v>
              </c:pt>
              <c:pt idx="327">
                <c:v>6.9773056494447205E-2</c:v>
              </c:pt>
              <c:pt idx="328">
                <c:v>6.9209721551585446E-2</c:v>
              </c:pt>
              <c:pt idx="329">
                <c:v>6.4994769032673538E-2</c:v>
              </c:pt>
              <c:pt idx="330">
                <c:v>8.2025591501689865E-2</c:v>
              </c:pt>
              <c:pt idx="331">
                <c:v>8.8745372605826489E-2</c:v>
              </c:pt>
              <c:pt idx="332">
                <c:v>9.2487526154836575E-2</c:v>
              </c:pt>
              <c:pt idx="333">
                <c:v>9.7004265250281607E-2</c:v>
              </c:pt>
              <c:pt idx="334">
                <c:v>9.42278287461773E-2</c:v>
              </c:pt>
              <c:pt idx="335">
                <c:v>0.10670167390954455</c:v>
              </c:pt>
              <c:pt idx="336">
                <c:v>0.11302913246418811</c:v>
              </c:pt>
              <c:pt idx="337">
                <c:v>0.11727426364075333</c:v>
              </c:pt>
              <c:pt idx="338">
                <c:v>0.13878158699501042</c:v>
              </c:pt>
              <c:pt idx="339">
                <c:v>0.14356993400933526</c:v>
              </c:pt>
              <c:pt idx="340">
                <c:v>0.17030822469016593</c:v>
              </c:pt>
              <c:pt idx="341">
                <c:v>0.18151456623209383</c:v>
              </c:pt>
              <c:pt idx="342">
                <c:v>0.17782271044583919</c:v>
              </c:pt>
              <c:pt idx="343">
                <c:v>0.1795730725897311</c:v>
              </c:pt>
              <c:pt idx="344">
                <c:v>0.1950446644133268</c:v>
              </c:pt>
              <c:pt idx="345">
                <c:v>0.18000563334942865</c:v>
              </c:pt>
              <c:pt idx="346">
                <c:v>0.1863632705617253</c:v>
              </c:pt>
              <c:pt idx="347">
                <c:v>0.19082971189441489</c:v>
              </c:pt>
              <c:pt idx="348">
                <c:v>0.16311564461612749</c:v>
              </c:pt>
              <c:pt idx="349">
                <c:v>0.15510824078544982</c:v>
              </c:pt>
              <c:pt idx="350">
                <c:v>0.16384999195235794</c:v>
              </c:pt>
              <c:pt idx="351">
                <c:v>0.16646547561564451</c:v>
              </c:pt>
              <c:pt idx="352">
                <c:v>0.16696845324319964</c:v>
              </c:pt>
              <c:pt idx="353">
                <c:v>0.15657693545791074</c:v>
              </c:pt>
              <c:pt idx="354">
                <c:v>0.15085305005633343</c:v>
              </c:pt>
              <c:pt idx="355">
                <c:v>0.14188998873330116</c:v>
              </c:pt>
              <c:pt idx="356">
                <c:v>0.16199903428295492</c:v>
              </c:pt>
              <c:pt idx="357">
                <c:v>0.15525913407371639</c:v>
              </c:pt>
              <c:pt idx="358">
                <c:v>0.14899203283437945</c:v>
              </c:pt>
              <c:pt idx="359">
                <c:v>0.14860976983743757</c:v>
              </c:pt>
              <c:pt idx="360">
                <c:v>0.14127635602768374</c:v>
              </c:pt>
              <c:pt idx="361">
                <c:v>0.14163849991952371</c:v>
              </c:pt>
              <c:pt idx="362">
                <c:v>0.14471672300016092</c:v>
              </c:pt>
              <c:pt idx="363">
                <c:v>0.14323796877514883</c:v>
              </c:pt>
              <c:pt idx="364">
                <c:v>0.13321865443425063</c:v>
              </c:pt>
              <c:pt idx="365">
                <c:v>0.12618702720103014</c:v>
              </c:pt>
              <c:pt idx="366">
                <c:v>0.12896346370513423</c:v>
              </c:pt>
              <c:pt idx="367">
                <c:v>0.13654836632866552</c:v>
              </c:pt>
              <c:pt idx="368">
                <c:v>0.14589369064863988</c:v>
              </c:pt>
              <c:pt idx="369">
                <c:v>0.1386105746016415</c:v>
              </c:pt>
              <c:pt idx="370">
                <c:v>0.14733220666344748</c:v>
              </c:pt>
              <c:pt idx="371">
                <c:v>0.14241308546595843</c:v>
              </c:pt>
              <c:pt idx="372">
                <c:v>0.13259496217608246</c:v>
              </c:pt>
              <c:pt idx="373">
                <c:v>0.10975977788507962</c:v>
              </c:pt>
              <c:pt idx="374">
                <c:v>0.10021326251408347</c:v>
              </c:pt>
              <c:pt idx="375">
                <c:v>9.0867938194109099E-2</c:v>
              </c:pt>
              <c:pt idx="376">
                <c:v>9.1461451794624171E-2</c:v>
              </c:pt>
              <c:pt idx="377">
                <c:v>9.6209560598744526E-2</c:v>
              </c:pt>
              <c:pt idx="378">
                <c:v>0.10146064703042001</c:v>
              </c:pt>
              <c:pt idx="379">
                <c:v>0.10036415580234981</c:v>
              </c:pt>
              <c:pt idx="380">
                <c:v>9.1954369869628128E-2</c:v>
              </c:pt>
              <c:pt idx="381">
                <c:v>9.37449702237243E-2</c:v>
              </c:pt>
              <c:pt idx="382">
                <c:v>9.8704329631418064E-2</c:v>
              </c:pt>
              <c:pt idx="383">
                <c:v>9.3402945436986906E-2</c:v>
              </c:pt>
              <c:pt idx="384">
                <c:v>9.4056816352808603E-2</c:v>
              </c:pt>
              <c:pt idx="385">
                <c:v>8.6079591179784476E-2</c:v>
              </c:pt>
              <c:pt idx="386">
                <c:v>8.4993159504265225E-2</c:v>
              </c:pt>
              <c:pt idx="387">
                <c:v>9.2859729599227503E-2</c:v>
              </c:pt>
              <c:pt idx="388">
                <c:v>0.10405601158860445</c:v>
              </c:pt>
              <c:pt idx="389">
                <c:v>0.10704369869628194</c:v>
              </c:pt>
              <c:pt idx="390">
                <c:v>0.10885441815548047</c:v>
              </c:pt>
              <c:pt idx="391">
                <c:v>0.11166103331723787</c:v>
              </c:pt>
              <c:pt idx="392">
                <c:v>0.1206743924030258</c:v>
              </c:pt>
              <c:pt idx="393">
                <c:v>0.11833051665861904</c:v>
              </c:pt>
              <c:pt idx="394">
                <c:v>0.11503098342185747</c:v>
              </c:pt>
              <c:pt idx="395">
                <c:v>0.11956784162240464</c:v>
              </c:pt>
              <c:pt idx="396">
                <c:v>0.11360252695960082</c:v>
              </c:pt>
              <c:pt idx="397">
                <c:v>0.10977989699018176</c:v>
              </c:pt>
              <c:pt idx="398">
                <c:v>9.9710284886528333E-2</c:v>
              </c:pt>
              <c:pt idx="399">
                <c:v>0.10183285047481072</c:v>
              </c:pt>
              <c:pt idx="400">
                <c:v>8.8202156768066864E-2</c:v>
              </c:pt>
              <c:pt idx="401">
                <c:v>7.8635522291968352E-2</c:v>
              </c:pt>
              <c:pt idx="402">
                <c:v>8.8393288266537917E-2</c:v>
              </c:pt>
              <c:pt idx="403">
                <c:v>9.1451392242072993E-2</c:v>
              </c:pt>
              <c:pt idx="404">
                <c:v>9.2326573314018834E-2</c:v>
              </c:pt>
              <c:pt idx="405">
                <c:v>9.114960566554009E-2</c:v>
              </c:pt>
              <c:pt idx="406">
                <c:v>8.9318767101239205E-2</c:v>
              </c:pt>
              <c:pt idx="407">
                <c:v>8.4822147110896529E-2</c:v>
              </c:pt>
              <c:pt idx="408">
                <c:v>8.1884757765974481E-2</c:v>
              </c:pt>
              <c:pt idx="409">
                <c:v>8.2930951231289241E-2</c:v>
              </c:pt>
              <c:pt idx="410">
                <c:v>7.7378078223080626E-2</c:v>
              </c:pt>
              <c:pt idx="411">
                <c:v>7.9601239336874352E-2</c:v>
              </c:pt>
              <c:pt idx="412">
                <c:v>8.5315065185900485E-2</c:v>
              </c:pt>
              <c:pt idx="413">
                <c:v>8.6502092386930629E-2</c:v>
              </c:pt>
              <c:pt idx="414">
                <c:v>7.7166827619507439E-2</c:v>
              </c:pt>
              <c:pt idx="415">
                <c:v>7.2821100917431103E-2</c:v>
              </c:pt>
              <c:pt idx="416">
                <c:v>6.3395300177047975E-2</c:v>
              </c:pt>
              <c:pt idx="417">
                <c:v>4.5298165137614532E-2</c:v>
              </c:pt>
              <c:pt idx="418">
                <c:v>5.9321181393851452E-2</c:v>
              </c:pt>
              <c:pt idx="419">
                <c:v>6.2087558345404803E-2</c:v>
              </c:pt>
              <c:pt idx="420">
                <c:v>7.3022291968453334E-2</c:v>
              </c:pt>
              <c:pt idx="421">
                <c:v>7.6492837598583385E-2</c:v>
              </c:pt>
              <c:pt idx="422">
                <c:v>8.693465314662796E-2</c:v>
              </c:pt>
              <c:pt idx="423">
                <c:v>8.7548285852245167E-2</c:v>
              </c:pt>
              <c:pt idx="424">
                <c:v>8.8785610816030758E-2</c:v>
              </c:pt>
              <c:pt idx="425">
                <c:v>8.7779655560920489E-2</c:v>
              </c:pt>
              <c:pt idx="426">
                <c:v>9.6511347175277651E-2</c:v>
              </c:pt>
              <c:pt idx="427">
                <c:v>9.4016578142604113E-2</c:v>
              </c:pt>
              <c:pt idx="428">
                <c:v>9.5616046998229676E-2</c:v>
              </c:pt>
              <c:pt idx="429">
                <c:v>9.8814984709479914E-2</c:v>
              </c:pt>
              <c:pt idx="430">
                <c:v>0.10227547078705945</c:v>
              </c:pt>
              <c:pt idx="431">
                <c:v>9.9881297279896808E-2</c:v>
              </c:pt>
              <c:pt idx="432">
                <c:v>8.0114276516980443E-2</c:v>
              </c:pt>
              <c:pt idx="433">
                <c:v>9.943867696764852E-2</c:v>
              </c:pt>
              <c:pt idx="434">
                <c:v>0.10231570899726372</c:v>
              </c:pt>
              <c:pt idx="435">
                <c:v>0.10881417994527598</c:v>
              </c:pt>
              <c:pt idx="436">
                <c:v>0.11508128118461292</c:v>
              </c:pt>
              <c:pt idx="437">
                <c:v>0.11506116207951078</c:v>
              </c:pt>
              <c:pt idx="438">
                <c:v>0.1112083534524384</c:v>
              </c:pt>
              <c:pt idx="439">
                <c:v>0.1176263479800419</c:v>
              </c:pt>
              <c:pt idx="440">
                <c:v>0.11987968775148872</c:v>
              </c:pt>
              <c:pt idx="441">
                <c:v>0.13193103170770959</c:v>
              </c:pt>
              <c:pt idx="442">
                <c:v>0.1373430709802026</c:v>
              </c:pt>
              <c:pt idx="443">
                <c:v>0.14570255915016905</c:v>
              </c:pt>
              <c:pt idx="444">
                <c:v>0.14364035087719285</c:v>
              </c:pt>
              <c:pt idx="445">
                <c:v>0.13919402864960562</c:v>
              </c:pt>
              <c:pt idx="446">
                <c:v>0.15413246418799287</c:v>
              </c:pt>
              <c:pt idx="447">
                <c:v>0.14250362143891837</c:v>
              </c:pt>
              <c:pt idx="448">
                <c:v>0.12906405923064557</c:v>
              </c:pt>
              <c:pt idx="449">
                <c:v>0.14217165620473216</c:v>
              </c:pt>
              <c:pt idx="450">
                <c:v>0.13072388540157731</c:v>
              </c:pt>
              <c:pt idx="451">
                <c:v>0.10378440366972463</c:v>
              </c:pt>
              <c:pt idx="452">
                <c:v>0.10390511830033788</c:v>
              </c:pt>
              <c:pt idx="453">
                <c:v>9.9509093835506102E-2</c:v>
              </c:pt>
              <c:pt idx="454">
                <c:v>0.12219338483824238</c:v>
              </c:pt>
              <c:pt idx="455">
                <c:v>0.13799694189602452</c:v>
              </c:pt>
              <c:pt idx="456">
                <c:v>0.13527080315467566</c:v>
              </c:pt>
              <c:pt idx="457">
                <c:v>0.11968855625301766</c:v>
              </c:pt>
              <c:pt idx="458">
                <c:v>0.11576533075808793</c:v>
              </c:pt>
              <c:pt idx="459">
                <c:v>0.11774706261065515</c:v>
              </c:pt>
              <c:pt idx="460">
                <c:v>0.11265692901979718</c:v>
              </c:pt>
              <c:pt idx="461">
                <c:v>0.12627756317398986</c:v>
              </c:pt>
              <c:pt idx="462">
                <c:v>0.13817801384194439</c:v>
              </c:pt>
              <c:pt idx="463">
                <c:v>0.15198977949460812</c:v>
              </c:pt>
              <c:pt idx="464">
                <c:v>0.15009858361500061</c:v>
              </c:pt>
              <c:pt idx="465">
                <c:v>0.14748309995171405</c:v>
              </c:pt>
              <c:pt idx="466">
                <c:v>0.13811765652663777</c:v>
              </c:pt>
              <c:pt idx="467">
                <c:v>0.14277522935779818</c:v>
              </c:pt>
              <c:pt idx="468">
                <c:v>0.13613592467407054</c:v>
              </c:pt>
              <c:pt idx="469">
                <c:v>0.13827860936745529</c:v>
              </c:pt>
              <c:pt idx="470">
                <c:v>0.13727265411234502</c:v>
              </c:pt>
              <c:pt idx="471">
                <c:v>0.12739417350716242</c:v>
              </c:pt>
              <c:pt idx="472">
                <c:v>0.10795911797843227</c:v>
              </c:pt>
              <c:pt idx="473">
                <c:v>0.11727426364075333</c:v>
              </c:pt>
              <c:pt idx="474">
                <c:v>0.11830033800096573</c:v>
              </c:pt>
              <c:pt idx="475">
                <c:v>0.10934733623048443</c:v>
              </c:pt>
              <c:pt idx="476">
                <c:v>9.4066875905359559E-2</c:v>
              </c:pt>
              <c:pt idx="477">
                <c:v>7.4541284403668584E-3</c:v>
              </c:pt>
              <c:pt idx="478">
                <c:v>8.5707387735394214E-3</c:v>
              </c:pt>
              <c:pt idx="479">
                <c:v>-6.3375181071945175E-4</c:v>
              </c:pt>
              <c:pt idx="480">
                <c:v>3.4987123772734385E-2</c:v>
              </c:pt>
              <c:pt idx="481">
                <c:v>5.1424432641236084E-2</c:v>
              </c:pt>
              <c:pt idx="482">
                <c:v>6.6533880572992032E-2</c:v>
              </c:pt>
              <c:pt idx="483">
                <c:v>7.6633671334298992E-2</c:v>
              </c:pt>
              <c:pt idx="484">
                <c:v>6.5407210687268513E-2</c:v>
              </c:pt>
              <c:pt idx="485">
                <c:v>7.3424674070497131E-2</c:v>
              </c:pt>
              <c:pt idx="486">
                <c:v>7.4953726058264891E-2</c:v>
              </c:pt>
              <c:pt idx="487">
                <c:v>7.8333735715435449E-2</c:v>
              </c:pt>
              <c:pt idx="488">
                <c:v>8.0184693384838246E-2</c:v>
              </c:pt>
              <c:pt idx="489">
                <c:v>0.10257725736359236</c:v>
              </c:pt>
              <c:pt idx="490">
                <c:v>9.9488974730403967E-2</c:v>
              </c:pt>
              <c:pt idx="491">
                <c:v>0.10363351038145807</c:v>
              </c:pt>
              <c:pt idx="492">
                <c:v>0.10913608562691124</c:v>
              </c:pt>
              <c:pt idx="493">
                <c:v>0.11257645259938842</c:v>
              </c:pt>
              <c:pt idx="494">
                <c:v>0.11946724609689352</c:v>
              </c:pt>
              <c:pt idx="495">
                <c:v>0.11859206502494768</c:v>
              </c:pt>
              <c:pt idx="496">
                <c:v>0.14001891195879601</c:v>
              </c:pt>
              <c:pt idx="497">
                <c:v>0.14637654917109266</c:v>
              </c:pt>
              <c:pt idx="498">
                <c:v>0.14419362626750365</c:v>
              </c:pt>
              <c:pt idx="499">
                <c:v>0.14418356671495247</c:v>
              </c:pt>
              <c:pt idx="500">
                <c:v>0.14033075808788009</c:v>
              </c:pt>
              <c:pt idx="501">
                <c:v>0.14517946241751178</c:v>
              </c:pt>
              <c:pt idx="502">
                <c:v>0.16876911314984699</c:v>
              </c:pt>
              <c:pt idx="503">
                <c:v>0.16370915821664234</c:v>
              </c:pt>
              <c:pt idx="504">
                <c:v>0.18063938516014821</c:v>
              </c:pt>
              <c:pt idx="505">
                <c:v>0.18051867052953474</c:v>
              </c:pt>
              <c:pt idx="506">
                <c:v>0.17936182198615813</c:v>
              </c:pt>
              <c:pt idx="507">
                <c:v>0.17358763882182515</c:v>
              </c:pt>
              <c:pt idx="508">
                <c:v>0.17441252213101555</c:v>
              </c:pt>
              <c:pt idx="509">
                <c:v>0.18155480444229832</c:v>
              </c:pt>
              <c:pt idx="510">
                <c:v>0.17232013520038625</c:v>
              </c:pt>
              <c:pt idx="511">
                <c:v>0.17795348462900362</c:v>
              </c:pt>
              <c:pt idx="512">
                <c:v>0.17709842266216014</c:v>
              </c:pt>
              <c:pt idx="513">
                <c:v>0.17103251247384499</c:v>
              </c:pt>
              <c:pt idx="514">
                <c:v>0.17077096410751635</c:v>
              </c:pt>
              <c:pt idx="515">
                <c:v>0.17712860131981323</c:v>
              </c:pt>
              <c:pt idx="516">
                <c:v>0.16423225494929983</c:v>
              </c:pt>
              <c:pt idx="517">
                <c:v>0.16064099468855608</c:v>
              </c:pt>
              <c:pt idx="518">
                <c:v>0.16502695960083691</c:v>
              </c:pt>
              <c:pt idx="519">
                <c:v>0.17943223885401571</c:v>
              </c:pt>
              <c:pt idx="520">
                <c:v>0.18972316111379373</c:v>
              </c:pt>
              <c:pt idx="521">
                <c:v>0.18997464992757118</c:v>
              </c:pt>
              <c:pt idx="522">
                <c:v>0.20088926444551736</c:v>
              </c:pt>
              <c:pt idx="523">
                <c:v>0.20828303557057781</c:v>
              </c:pt>
              <c:pt idx="524">
                <c:v>0.21617978432319318</c:v>
              </c:pt>
              <c:pt idx="525">
                <c:v>0.20990262353130529</c:v>
              </c:pt>
              <c:pt idx="526">
                <c:v>0.19711693223885396</c:v>
              </c:pt>
              <c:pt idx="527">
                <c:v>0.20531546756800267</c:v>
              </c:pt>
              <c:pt idx="528">
                <c:v>0.20408820215676804</c:v>
              </c:pt>
              <c:pt idx="529">
                <c:v>0.20055729921133114</c:v>
              </c:pt>
              <c:pt idx="530">
                <c:v>0.18432118139385145</c:v>
              </c:pt>
              <c:pt idx="531">
                <c:v>0.19693586029293408</c:v>
              </c:pt>
              <c:pt idx="532">
                <c:v>0.18929060035409617</c:v>
              </c:pt>
              <c:pt idx="533">
                <c:v>0.2190568163528086</c:v>
              </c:pt>
              <c:pt idx="534">
                <c:v>0.22798969901818755</c:v>
              </c:pt>
              <c:pt idx="535">
                <c:v>0.23425680025752449</c:v>
              </c:pt>
              <c:pt idx="536">
                <c:v>0.23584620956059865</c:v>
              </c:pt>
              <c:pt idx="537">
                <c:v>0.23006196684371472</c:v>
              </c:pt>
              <c:pt idx="538">
                <c:v>0.23657049734427815</c:v>
              </c:pt>
              <c:pt idx="539">
                <c:v>0.23756639304683724</c:v>
              </c:pt>
              <c:pt idx="540">
                <c:v>0.24433647191372931</c:v>
              </c:pt>
              <c:pt idx="541">
                <c:v>0.23896467085144057</c:v>
              </c:pt>
              <c:pt idx="542">
                <c:v>0.23349227426364072</c:v>
              </c:pt>
              <c:pt idx="543">
                <c:v>0.23887413487848042</c:v>
              </c:pt>
              <c:pt idx="544">
                <c:v>0.23518227909222578</c:v>
              </c:pt>
              <c:pt idx="545">
                <c:v>0.23859246740704965</c:v>
              </c:pt>
              <c:pt idx="546">
                <c:v>0.2364497827136649</c:v>
              </c:pt>
              <c:pt idx="547">
                <c:v>0.23590656687590528</c:v>
              </c:pt>
              <c:pt idx="548">
                <c:v>0.2478371962015129</c:v>
              </c:pt>
              <c:pt idx="549">
                <c:v>0.24691171736681139</c:v>
              </c:pt>
              <c:pt idx="550">
                <c:v>0.24864196040560116</c:v>
              </c:pt>
              <c:pt idx="551">
                <c:v>0.25682037662964752</c:v>
              </c:pt>
              <c:pt idx="552">
                <c:v>0.26092467407049735</c:v>
              </c:pt>
              <c:pt idx="553">
                <c:v>0.25548245614035081</c:v>
              </c:pt>
              <c:pt idx="554">
                <c:v>0.27269435055528723</c:v>
              </c:pt>
              <c:pt idx="555">
                <c:v>0.27483703524867198</c:v>
              </c:pt>
              <c:pt idx="556">
                <c:v>0.26527040077257347</c:v>
              </c:pt>
              <c:pt idx="557">
                <c:v>0.26291646547561576</c:v>
              </c:pt>
              <c:pt idx="558">
                <c:v>0.25976782552712052</c:v>
              </c:pt>
              <c:pt idx="559">
                <c:v>0.25992877836793826</c:v>
              </c:pt>
              <c:pt idx="560">
                <c:v>0.25063375181071934</c:v>
              </c:pt>
              <c:pt idx="561">
                <c:v>0.23348221471108976</c:v>
              </c:pt>
              <c:pt idx="562">
                <c:v>0.24441694833413807</c:v>
              </c:pt>
              <c:pt idx="563">
                <c:v>0.25352084339288572</c:v>
              </c:pt>
              <c:pt idx="564">
                <c:v>0.25184089811685184</c:v>
              </c:pt>
              <c:pt idx="565">
                <c:v>0.26796636085626901</c:v>
              </c:pt>
              <c:pt idx="566">
                <c:v>0.26125663930468357</c:v>
              </c:pt>
              <c:pt idx="567">
                <c:v>0.26312771607918894</c:v>
              </c:pt>
              <c:pt idx="568">
                <c:v>0.26475736359246738</c:v>
              </c:pt>
              <c:pt idx="569">
                <c:v>0.28457468211813941</c:v>
              </c:pt>
              <c:pt idx="570">
                <c:v>0.27954490584258807</c:v>
              </c:pt>
              <c:pt idx="571">
                <c:v>0.28000764525993893</c:v>
              </c:pt>
              <c:pt idx="572">
                <c:v>0.28067157572831136</c:v>
              </c:pt>
              <c:pt idx="573">
                <c:v>0.2782975213262513</c:v>
              </c:pt>
              <c:pt idx="574">
                <c:v>0.26738290680830512</c:v>
              </c:pt>
              <c:pt idx="575">
                <c:v>0.26925398358281027</c:v>
              </c:pt>
              <c:pt idx="576">
                <c:v>0.27409262835989034</c:v>
              </c:pt>
              <c:pt idx="577">
                <c:v>0.29311524223402552</c:v>
              </c:pt>
              <c:pt idx="578">
                <c:v>0.2817982456140351</c:v>
              </c:pt>
              <c:pt idx="579">
                <c:v>0.27666787381297264</c:v>
              </c:pt>
              <c:pt idx="580">
                <c:v>0.26877112506035727</c:v>
              </c:pt>
              <c:pt idx="581">
                <c:v>0.26593433124094634</c:v>
              </c:pt>
              <c:pt idx="582">
                <c:v>0.27412280701754366</c:v>
              </c:pt>
              <c:pt idx="583">
                <c:v>0.27297601802671823</c:v>
              </c:pt>
              <c:pt idx="584">
                <c:v>0.27454530822469003</c:v>
              </c:pt>
              <c:pt idx="585">
                <c:v>0.26907291163689018</c:v>
              </c:pt>
              <c:pt idx="586">
                <c:v>0.2836492032834379</c:v>
              </c:pt>
              <c:pt idx="587">
                <c:v>0.28983582810236608</c:v>
              </c:pt>
              <c:pt idx="588">
                <c:v>0.30309431836471923</c:v>
              </c:pt>
              <c:pt idx="589">
                <c:v>0.31527643650410431</c:v>
              </c:pt>
              <c:pt idx="590">
                <c:v>0.3178818606148397</c:v>
              </c:pt>
              <c:pt idx="591">
                <c:v>0.33362506035731521</c:v>
              </c:pt>
              <c:pt idx="592">
                <c:v>0.33670328343795264</c:v>
              </c:pt>
              <c:pt idx="593">
                <c:v>0.34788950587477863</c:v>
              </c:pt>
              <c:pt idx="594">
                <c:v>0.35587679060035393</c:v>
              </c:pt>
              <c:pt idx="595">
                <c:v>0.35384476098503126</c:v>
              </c:pt>
              <c:pt idx="596">
                <c:v>0.3488954611298889</c:v>
              </c:pt>
              <c:pt idx="597">
                <c:v>0.35173225494929983</c:v>
              </c:pt>
              <c:pt idx="598">
                <c:v>0.35456904876871076</c:v>
              </c:pt>
              <c:pt idx="599">
                <c:v>0.35996096893610185</c:v>
              </c:pt>
              <c:pt idx="600">
                <c:v>0.35182279092225976</c:v>
              </c:pt>
              <c:pt idx="601">
                <c:v>0.33347416706904864</c:v>
              </c:pt>
              <c:pt idx="602">
                <c:v>0.34768831482375662</c:v>
              </c:pt>
              <c:pt idx="603">
                <c:v>0.35406607114115562</c:v>
              </c:pt>
              <c:pt idx="604">
                <c:v>0.36078585224529203</c:v>
              </c:pt>
              <c:pt idx="605">
                <c:v>0.37585506196684371</c:v>
              </c:pt>
              <c:pt idx="606">
                <c:v>0.3820718654434252</c:v>
              </c:pt>
              <c:pt idx="607">
                <c:v>0.38042209882504419</c:v>
              </c:pt>
              <c:pt idx="608">
                <c:v>0.38341984548527286</c:v>
              </c:pt>
              <c:pt idx="609">
                <c:v>0.380210848221471</c:v>
              </c:pt>
              <c:pt idx="610">
                <c:v>0.38409383550619669</c:v>
              </c:pt>
              <c:pt idx="611">
                <c:v>0.3738029132464189</c:v>
              </c:pt>
              <c:pt idx="612">
                <c:v>0.36136930629325592</c:v>
              </c:pt>
              <c:pt idx="613">
                <c:v>0.34695396748752616</c:v>
              </c:pt>
              <c:pt idx="614">
                <c:v>0.37382303235152103</c:v>
              </c:pt>
              <c:pt idx="615">
                <c:v>0.38717205858683412</c:v>
              </c:pt>
              <c:pt idx="616">
                <c:v>0.36970867535812002</c:v>
              </c:pt>
              <c:pt idx="617">
                <c:v>0.3914976661838081</c:v>
              </c:pt>
              <c:pt idx="618">
                <c:v>0.39187992918074999</c:v>
              </c:pt>
              <c:pt idx="619">
                <c:v>0.38828866892000624</c:v>
              </c:pt>
              <c:pt idx="620">
                <c:v>0.38959641075164964</c:v>
              </c:pt>
              <c:pt idx="621">
                <c:v>0.39766417189763414</c:v>
              </c:pt>
              <c:pt idx="622">
                <c:v>0.41632464187992912</c:v>
              </c:pt>
              <c:pt idx="623">
                <c:v>0.41101319813294701</c:v>
              </c:pt>
              <c:pt idx="624">
                <c:v>0.42482496378561097</c:v>
              </c:pt>
              <c:pt idx="625">
                <c:v>0.42005673587638825</c:v>
              </c:pt>
              <c:pt idx="626">
                <c:v>0.40989658779977467</c:v>
              </c:pt>
              <c:pt idx="627">
                <c:v>0.41882947046515362</c:v>
              </c:pt>
              <c:pt idx="628">
                <c:v>0.40167793336552404</c:v>
              </c:pt>
              <c:pt idx="629">
                <c:v>0.39119587960727498</c:v>
              </c:pt>
              <c:pt idx="630">
                <c:v>0.40207025591501688</c:v>
              </c:pt>
              <c:pt idx="631">
                <c:v>0.38985795911797849</c:v>
              </c:pt>
              <c:pt idx="632">
                <c:v>0.40854860775792701</c:v>
              </c:pt>
              <c:pt idx="633">
                <c:v>0.41102325768549819</c:v>
              </c:pt>
              <c:pt idx="634">
                <c:v>0.41611339127635594</c:v>
              </c:pt>
              <c:pt idx="635">
                <c:v>0.41819571865443406</c:v>
              </c:pt>
              <c:pt idx="636">
                <c:v>0.39386166103331699</c:v>
              </c:pt>
              <c:pt idx="637">
                <c:v>0.39611500080476403</c:v>
              </c:pt>
              <c:pt idx="638">
                <c:v>0.36985956864638658</c:v>
              </c:pt>
              <c:pt idx="639">
                <c:v>0.3684109930790278</c:v>
              </c:pt>
              <c:pt idx="640">
                <c:v>0.37970787059391586</c:v>
              </c:pt>
              <c:pt idx="641">
                <c:v>0.34190407210687268</c:v>
              </c:pt>
              <c:pt idx="642">
                <c:v>0.35009254788347</c:v>
              </c:pt>
              <c:pt idx="643">
                <c:v>0.36190246257846437</c:v>
              </c:pt>
              <c:pt idx="644">
                <c:v>0.3796273941735071</c:v>
              </c:pt>
              <c:pt idx="645">
                <c:v>0.37855102205053925</c:v>
              </c:pt>
              <c:pt idx="646">
                <c:v>0.37506035731530663</c:v>
              </c:pt>
              <c:pt idx="647">
                <c:v>0.37641839690970547</c:v>
              </c:pt>
              <c:pt idx="648">
                <c:v>0.38205174633832262</c:v>
              </c:pt>
              <c:pt idx="649">
                <c:v>0.38112626750362133</c:v>
              </c:pt>
              <c:pt idx="650">
                <c:v>0.38498913568324467</c:v>
              </c:pt>
              <c:pt idx="651">
                <c:v>0.39373088685015278</c:v>
              </c:pt>
              <c:pt idx="652">
                <c:v>0.39487767584097844</c:v>
              </c:pt>
              <c:pt idx="653">
                <c:v>0.38714187992918081</c:v>
              </c:pt>
              <c:pt idx="654">
                <c:v>0.39074319974247529</c:v>
              </c:pt>
              <c:pt idx="655">
                <c:v>0.38492877836793826</c:v>
              </c:pt>
              <c:pt idx="656">
                <c:v>0.39826774505070017</c:v>
              </c:pt>
              <c:pt idx="657">
                <c:v>0.38206180589087402</c:v>
              </c:pt>
              <c:pt idx="658">
                <c:v>0.36071543537743445</c:v>
              </c:pt>
              <c:pt idx="659">
                <c:v>0.36706301303718014</c:v>
              </c:pt>
              <c:pt idx="660">
                <c:v>0.36626830838564306</c:v>
              </c:pt>
              <c:pt idx="661">
                <c:v>0.37662964751327865</c:v>
              </c:pt>
              <c:pt idx="662">
                <c:v>0.39207106067922082</c:v>
              </c:pt>
              <c:pt idx="663">
                <c:v>0.39539071302108497</c:v>
              </c:pt>
              <c:pt idx="664">
                <c:v>0.40036013198132925</c:v>
              </c:pt>
              <c:pt idx="665">
                <c:v>0.40007846450989848</c:v>
              </c:pt>
              <c:pt idx="666">
                <c:v>0.40572187349106725</c:v>
              </c:pt>
              <c:pt idx="667">
                <c:v>0.41000724287783674</c:v>
              </c:pt>
              <c:pt idx="668">
                <c:v>0.41088242394978258</c:v>
              </c:pt>
              <c:pt idx="669">
                <c:v>0.41273338161918538</c:v>
              </c:pt>
              <c:pt idx="670">
                <c:v>0.4136890391115402</c:v>
              </c:pt>
              <c:pt idx="671">
                <c:v>0.43799291807500396</c:v>
              </c:pt>
              <c:pt idx="672">
                <c:v>0.45975173024303873</c:v>
              </c:pt>
              <c:pt idx="673">
                <c:v>0.47589731208755848</c:v>
              </c:pt>
              <c:pt idx="674">
                <c:v>0.47168235956864635</c:v>
              </c:pt>
              <c:pt idx="675">
                <c:v>0.46135119909866407</c:v>
              </c:pt>
              <c:pt idx="676">
                <c:v>0.46099911475937527</c:v>
              </c:pt>
              <c:pt idx="677">
                <c:v>0.47493159504265248</c:v>
              </c:pt>
              <c:pt idx="678">
                <c:v>0.48105786254627381</c:v>
              </c:pt>
              <c:pt idx="679">
                <c:v>0.48820014485755681</c:v>
              </c:pt>
              <c:pt idx="680">
                <c:v>0.48705335586673093</c:v>
              </c:pt>
              <c:pt idx="681">
                <c:v>0.49381337518107182</c:v>
              </c:pt>
              <c:pt idx="682">
                <c:v>0.49546314179945261</c:v>
              </c:pt>
              <c:pt idx="683">
                <c:v>0.48944752937389358</c:v>
              </c:pt>
              <c:pt idx="684">
                <c:v>0.48916586190246236</c:v>
              </c:pt>
              <c:pt idx="685">
                <c:v>0.50406405923064534</c:v>
              </c:pt>
              <c:pt idx="686">
                <c:v>0.51004949299855129</c:v>
              </c:pt>
              <c:pt idx="687">
                <c:v>0.51833856430065972</c:v>
              </c:pt>
              <c:pt idx="688">
                <c:v>0.53799492998551424</c:v>
              </c:pt>
              <c:pt idx="689">
                <c:v>0.56607114115564139</c:v>
              </c:pt>
              <c:pt idx="690">
                <c:v>0.56403911154031849</c:v>
              </c:pt>
              <c:pt idx="691">
                <c:v>0.53719016578142598</c:v>
              </c:pt>
              <c:pt idx="692">
                <c:v>0.50280661516175762</c:v>
              </c:pt>
              <c:pt idx="693">
                <c:v>0.54514727184934797</c:v>
              </c:pt>
              <c:pt idx="694">
                <c:v>0.54179744084983095</c:v>
              </c:pt>
              <c:pt idx="695">
                <c:v>0.51650772573635906</c:v>
              </c:pt>
              <c:pt idx="696">
                <c:v>0.51535087719298245</c:v>
              </c:pt>
              <c:pt idx="697">
                <c:v>0.5487083534524384</c:v>
              </c:pt>
              <c:pt idx="698">
                <c:v>0.55895903750201192</c:v>
              </c:pt>
              <c:pt idx="699">
                <c:v>0.57379687751488806</c:v>
              </c:pt>
              <c:pt idx="700">
                <c:v>0.57979237083534518</c:v>
              </c:pt>
              <c:pt idx="701">
                <c:v>0.56438113632705589</c:v>
              </c:pt>
              <c:pt idx="702">
                <c:v>0.56713745372605806</c:v>
              </c:pt>
              <c:pt idx="703">
                <c:v>0.56496459037502</c:v>
              </c:pt>
              <c:pt idx="704">
                <c:v>0.57017543859649122</c:v>
              </c:pt>
              <c:pt idx="705">
                <c:v>0.57265008852406241</c:v>
              </c:pt>
              <c:pt idx="706">
                <c:v>0.57656325446644119</c:v>
              </c:pt>
              <c:pt idx="707">
                <c:v>0.59212538226299682</c:v>
              </c:pt>
              <c:pt idx="708">
                <c:v>0.60111862224368262</c:v>
              </c:pt>
              <c:pt idx="709">
                <c:v>0.62419523579591174</c:v>
              </c:pt>
              <c:pt idx="710">
                <c:v>0.62892322549492996</c:v>
              </c:pt>
              <c:pt idx="711">
                <c:v>0.62029212940608391</c:v>
              </c:pt>
              <c:pt idx="712">
                <c:v>0.59522372444873639</c:v>
              </c:pt>
              <c:pt idx="713">
                <c:v>0.53671736681152415</c:v>
              </c:pt>
              <c:pt idx="714">
                <c:v>0.48079631417994517</c:v>
              </c:pt>
              <c:pt idx="715">
                <c:v>0.5124839047159182</c:v>
              </c:pt>
              <c:pt idx="716">
                <c:v>0.50865121519394818</c:v>
              </c:pt>
              <c:pt idx="717">
                <c:v>0.46323233542572018</c:v>
              </c:pt>
              <c:pt idx="718">
                <c:v>0.51328866892000624</c:v>
              </c:pt>
              <c:pt idx="719">
                <c:v>0.52550096571704485</c:v>
              </c:pt>
              <c:pt idx="720">
                <c:v>0.50099589570255909</c:v>
              </c:pt>
              <c:pt idx="721">
                <c:v>0.4782210687268631</c:v>
              </c:pt>
              <c:pt idx="722">
                <c:v>0.48815990664735209</c:v>
              </c:pt>
              <c:pt idx="723">
                <c:v>0.50433566714952516</c:v>
              </c:pt>
              <c:pt idx="724">
                <c:v>0.52648680186705299</c:v>
              </c:pt>
              <c:pt idx="725">
                <c:v>0.48500120714630612</c:v>
              </c:pt>
              <c:pt idx="726">
                <c:v>0.47204450346048588</c:v>
              </c:pt>
              <c:pt idx="727">
                <c:v>0.42840616449380331</c:v>
              </c:pt>
              <c:pt idx="728">
                <c:v>0.45249879285369388</c:v>
              </c:pt>
              <c:pt idx="729">
                <c:v>0.48134958957025575</c:v>
              </c:pt>
              <c:pt idx="730">
                <c:v>0.45703565105424104</c:v>
              </c:pt>
              <c:pt idx="731">
                <c:v>0.44580919040721056</c:v>
              </c:pt>
              <c:pt idx="732">
                <c:v>0.42059995171414766</c:v>
              </c:pt>
              <c:pt idx="733">
                <c:v>0.40552068244004502</c:v>
              </c:pt>
              <c:pt idx="734">
                <c:v>0.46627032029615312</c:v>
              </c:pt>
              <c:pt idx="735">
                <c:v>0.4430226943505553</c:v>
              </c:pt>
              <c:pt idx="736">
                <c:v>0.44953122485111852</c:v>
              </c:pt>
              <c:pt idx="737">
                <c:v>0.45862506035731521</c:v>
              </c:pt>
              <c:pt idx="738">
                <c:v>0.46822187349106703</c:v>
              </c:pt>
              <c:pt idx="739">
                <c:v>0.54875865121519385</c:v>
              </c:pt>
              <c:pt idx="740">
                <c:v>0.53770320296153207</c:v>
              </c:pt>
              <c:pt idx="741">
                <c:v>0.55670569773056489</c:v>
              </c:pt>
              <c:pt idx="742">
                <c:v>0.54515733140189915</c:v>
              </c:pt>
              <c:pt idx="743">
                <c:v>0.57436021245774982</c:v>
              </c:pt>
              <c:pt idx="744">
                <c:v>0.59280943183647206</c:v>
              </c:pt>
              <c:pt idx="745">
                <c:v>0.61280782230806374</c:v>
              </c:pt>
              <c:pt idx="746">
                <c:v>0.60664131659423792</c:v>
              </c:pt>
              <c:pt idx="747">
                <c:v>0.60991067117334619</c:v>
              </c:pt>
              <c:pt idx="748">
                <c:v>0.62510059552551089</c:v>
              </c:pt>
              <c:pt idx="749">
                <c:v>0.61664051183003377</c:v>
              </c:pt>
              <c:pt idx="750">
                <c:v>0.60883429905037811</c:v>
              </c:pt>
              <c:pt idx="751">
                <c:v>0.61958796072750677</c:v>
              </c:pt>
              <c:pt idx="752">
                <c:v>0.6396467085144053</c:v>
              </c:pt>
              <c:pt idx="753">
                <c:v>0.6265089328826654</c:v>
              </c:pt>
              <c:pt idx="754">
                <c:v>0.62805810397553508</c:v>
              </c:pt>
              <c:pt idx="755">
                <c:v>0.60973965877997749</c:v>
              </c:pt>
              <c:pt idx="756">
                <c:v>0.61095686463866095</c:v>
              </c:pt>
              <c:pt idx="757">
                <c:v>0.65842789312731353</c:v>
              </c:pt>
              <c:pt idx="758">
                <c:v>0.65817640431353586</c:v>
              </c:pt>
              <c:pt idx="759">
                <c:v>0.70960083695477216</c:v>
              </c:pt>
              <c:pt idx="760">
                <c:v>0.73418638338966691</c:v>
              </c:pt>
              <c:pt idx="761">
                <c:v>0.72144093030741985</c:v>
              </c:pt>
              <c:pt idx="762">
                <c:v>0.73409584741670675</c:v>
              </c:pt>
              <c:pt idx="763">
                <c:v>0.7090375020119104</c:v>
              </c:pt>
              <c:pt idx="764">
                <c:v>0.71539513922420728</c:v>
              </c:pt>
              <c:pt idx="765">
                <c:v>0.72697368421052633</c:v>
              </c:pt>
              <c:pt idx="766">
                <c:v>0.67810437791727018</c:v>
              </c:pt>
              <c:pt idx="767">
                <c:v>0.67284323193304352</c:v>
              </c:pt>
              <c:pt idx="768">
                <c:v>0.64850917431192645</c:v>
              </c:pt>
              <c:pt idx="769">
                <c:v>0.64709077740222098</c:v>
              </c:pt>
              <c:pt idx="770">
                <c:v>0.68549814904233042</c:v>
              </c:pt>
              <c:pt idx="771">
                <c:v>0.69609085787864133</c:v>
              </c:pt>
              <c:pt idx="772">
                <c:v>0.72160188314823759</c:v>
              </c:pt>
              <c:pt idx="773">
                <c:v>0.73065548044422979</c:v>
              </c:pt>
              <c:pt idx="774">
                <c:v>0.74948696281989391</c:v>
              </c:pt>
              <c:pt idx="775">
                <c:v>0.73496096893610163</c:v>
              </c:pt>
              <c:pt idx="776">
                <c:v>0.76258450024142932</c:v>
              </c:pt>
              <c:pt idx="777">
                <c:v>0.78379003701915329</c:v>
              </c:pt>
              <c:pt idx="778">
                <c:v>0.79979478512795743</c:v>
              </c:pt>
              <c:pt idx="779">
                <c:v>0.79852728150651853</c:v>
              </c:pt>
              <c:pt idx="780">
                <c:v>0.769545710606792</c:v>
              </c:pt>
              <c:pt idx="781">
                <c:v>0.72756719781104118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0</c:v>
              </c:pt>
              <c:pt idx="1">
                <c:v>6.1234102684881719E-3</c:v>
              </c:pt>
              <c:pt idx="2">
                <c:v>4.2392840320302216E-3</c:v>
              </c:pt>
              <c:pt idx="3">
                <c:v>6.2280839482911077E-3</c:v>
              </c:pt>
              <c:pt idx="4">
                <c:v>1.8631915004972077E-2</c:v>
              </c:pt>
              <c:pt idx="5">
                <c:v>2.2452504317789446E-2</c:v>
              </c:pt>
              <c:pt idx="6">
                <c:v>2.7581514628146842E-2</c:v>
              </c:pt>
              <c:pt idx="7">
                <c:v>2.1615114879363517E-2</c:v>
              </c:pt>
              <c:pt idx="8">
                <c:v>1.3241220495106454E-2</c:v>
              </c:pt>
              <c:pt idx="9">
                <c:v>1.1461767938451883E-2</c:v>
              </c:pt>
              <c:pt idx="10">
                <c:v>5.8617260689799444E-3</c:v>
              </c:pt>
              <c:pt idx="11">
                <c:v>-2.0411367561625759E-3</c:v>
              </c:pt>
              <c:pt idx="12">
                <c:v>-1.7271157167529916E-3</c:v>
              </c:pt>
              <c:pt idx="13">
                <c:v>2.0934735960653761E-4</c:v>
              </c:pt>
              <c:pt idx="14">
                <c:v>-2.3028209556706924E-3</c:v>
              </c:pt>
              <c:pt idx="15">
                <c:v>-2.5645051551785869E-3</c:v>
              </c:pt>
              <c:pt idx="16">
                <c:v>1.570105197048477E-4</c:v>
              </c:pt>
              <c:pt idx="17">
                <c:v>9.3159575024859276E-3</c:v>
              </c:pt>
              <c:pt idx="18">
                <c:v>1.3659915214319529E-2</c:v>
              </c:pt>
              <c:pt idx="19">
                <c:v>9.0019364630764542E-3</c:v>
              </c:pt>
              <c:pt idx="20">
                <c:v>-3.9252629926205262E-3</c:v>
              </c:pt>
              <c:pt idx="21">
                <c:v>3.035536714293352E-3</c:v>
              </c:pt>
              <c:pt idx="22">
                <c:v>1.9364630763594182E-3</c:v>
              </c:pt>
              <c:pt idx="23">
                <c:v>1.3973936253729002E-2</c:v>
              </c:pt>
              <c:pt idx="24">
                <c:v>3.4123619615847645E-2</c:v>
              </c:pt>
              <c:pt idx="25">
                <c:v>4.2392840320301328E-2</c:v>
              </c:pt>
              <c:pt idx="26">
                <c:v>4.4329303396660968E-2</c:v>
              </c:pt>
              <c:pt idx="27">
                <c:v>4.7364840110954098E-2</c:v>
              </c:pt>
              <c:pt idx="28">
                <c:v>5.2022818862197173E-2</c:v>
              </c:pt>
              <c:pt idx="29">
                <c:v>5.1080755743968309E-2</c:v>
              </c:pt>
              <c:pt idx="30">
                <c:v>4.8568587428690968E-2</c:v>
              </c:pt>
              <c:pt idx="31">
                <c:v>4.6265766473020387E-2</c:v>
              </c:pt>
              <c:pt idx="32">
                <c:v>5.3488250379442048E-2</c:v>
              </c:pt>
              <c:pt idx="33">
                <c:v>6.1077092165175095E-2</c:v>
              </c:pt>
              <c:pt idx="34">
                <c:v>6.4321976239074763E-2</c:v>
              </c:pt>
              <c:pt idx="35">
                <c:v>6.6624797194745566E-2</c:v>
              </c:pt>
              <c:pt idx="36">
                <c:v>7.2905217982938142E-2</c:v>
              </c:pt>
              <c:pt idx="37">
                <c:v>6.7619197152875898E-2</c:v>
              </c:pt>
              <c:pt idx="38">
                <c:v>5.6105092374522325E-2</c:v>
              </c:pt>
              <c:pt idx="39">
                <c:v>3.4228293295651024E-2</c:v>
              </c:pt>
              <c:pt idx="40">
                <c:v>2.4807662113361717E-2</c:v>
              </c:pt>
              <c:pt idx="41">
                <c:v>3.5536714293191052E-2</c:v>
              </c:pt>
              <c:pt idx="42">
                <c:v>2.8575914586277396E-2</c:v>
              </c:pt>
              <c:pt idx="43">
                <c:v>1.7480504527136675E-2</c:v>
              </c:pt>
              <c:pt idx="44">
                <c:v>2.0202020202020332E-2</c:v>
              </c:pt>
              <c:pt idx="45">
                <c:v>3.1035746061652825E-2</c:v>
              </c:pt>
              <c:pt idx="46">
                <c:v>2.6011409431098587E-2</c:v>
              </c:pt>
              <c:pt idx="47">
                <c:v>1.8003872926152686E-2</c:v>
              </c:pt>
              <c:pt idx="48">
                <c:v>1.2089810017271274E-2</c:v>
              </c:pt>
              <c:pt idx="49">
                <c:v>7.6935154655362048E-3</c:v>
              </c:pt>
              <c:pt idx="50">
                <c:v>5.6523787093736289E-3</c:v>
              </c:pt>
              <c:pt idx="51">
                <c:v>4.1869471921285317E-4</c:v>
              </c:pt>
              <c:pt idx="52">
                <c:v>3.1402103940962878E-3</c:v>
              </c:pt>
              <c:pt idx="53">
                <c:v>3.558905113309363E-3</c:v>
              </c:pt>
              <c:pt idx="54">
                <c:v>8.0075365049459002E-3</c:v>
              </c:pt>
              <c:pt idx="55">
                <c:v>1.0624378500026177E-2</c:v>
              </c:pt>
              <c:pt idx="56">
                <c:v>7.6411786256347369E-3</c:v>
              </c:pt>
              <c:pt idx="57">
                <c:v>1.727115716753036E-2</c:v>
              </c:pt>
              <c:pt idx="58">
                <c:v>1.7899199246349529E-2</c:v>
              </c:pt>
              <c:pt idx="59">
                <c:v>2.2923535876903767E-2</c:v>
              </c:pt>
              <c:pt idx="60">
                <c:v>6.4897681477993352E-3</c:v>
              </c:pt>
              <c:pt idx="61">
                <c:v>8.7925891034699166E-3</c:v>
              </c:pt>
              <c:pt idx="62">
                <c:v>8.3738943842570635E-4</c:v>
              </c:pt>
              <c:pt idx="63">
                <c:v>-5.8617260689799444E-3</c:v>
              </c:pt>
              <c:pt idx="64">
                <c:v>-1.3293557335008033E-2</c:v>
              </c:pt>
              <c:pt idx="65">
                <c:v>-1.7323494007431828E-2</c:v>
              </c:pt>
              <c:pt idx="66">
                <c:v>-1.2142146857172742E-2</c:v>
              </c:pt>
              <c:pt idx="67">
                <c:v>-8.6355785837651799E-3</c:v>
              </c:pt>
              <c:pt idx="68">
                <c:v>-1.2089810017271163E-2</c:v>
              </c:pt>
              <c:pt idx="69">
                <c:v>-1.5020673051761135E-2</c:v>
              </c:pt>
              <c:pt idx="70">
                <c:v>-1.4497304652745013E-2</c:v>
              </c:pt>
              <c:pt idx="71">
                <c:v>-1.6015073009891689E-2</c:v>
              </c:pt>
              <c:pt idx="72">
                <c:v>-2.5488041032082465E-2</c:v>
              </c:pt>
              <c:pt idx="73">
                <c:v>-2.3603914795624625E-2</c:v>
              </c:pt>
              <c:pt idx="74">
                <c:v>-1.6433767729104432E-2</c:v>
              </c:pt>
              <c:pt idx="75">
                <c:v>-2.6063746271000054E-2</c:v>
              </c:pt>
              <c:pt idx="76">
                <c:v>-2.2504841157690803E-2</c:v>
              </c:pt>
              <c:pt idx="77">
                <c:v>-2.5645051551787312E-2</c:v>
              </c:pt>
              <c:pt idx="78">
                <c:v>-2.9779661904014265E-2</c:v>
              </c:pt>
              <c:pt idx="79">
                <c:v>-3.2187156539488226E-2</c:v>
              </c:pt>
              <c:pt idx="80">
                <c:v>-3.1820798660176841E-2</c:v>
              </c:pt>
              <c:pt idx="81">
                <c:v>-2.7215156748835456E-2</c:v>
              </c:pt>
              <c:pt idx="82">
                <c:v>-3.7839535248861633E-2</c:v>
              </c:pt>
              <c:pt idx="83">
                <c:v>-4.2811535039514403E-2</c:v>
              </c:pt>
              <c:pt idx="84">
                <c:v>-4.9510650546919832E-2</c:v>
              </c:pt>
              <c:pt idx="85">
                <c:v>-5.3854608258753323E-2</c:v>
              </c:pt>
              <c:pt idx="86">
                <c:v>-5.1028418904066619E-2</c:v>
              </c:pt>
              <c:pt idx="87">
                <c:v>-6.2856544721829666E-2</c:v>
              </c:pt>
              <c:pt idx="88">
                <c:v>-4.2078819280891744E-2</c:v>
              </c:pt>
              <c:pt idx="89">
                <c:v>-3.6321766891715068E-2</c:v>
              </c:pt>
              <c:pt idx="90">
                <c:v>-4.1503114041974154E-2</c:v>
              </c:pt>
              <c:pt idx="91">
                <c:v>-4.6527450672528281E-2</c:v>
              </c:pt>
              <c:pt idx="92">
                <c:v>-3.988067200502432E-2</c:v>
              </c:pt>
              <c:pt idx="93">
                <c:v>-2.9674988224210996E-2</c:v>
              </c:pt>
              <c:pt idx="94">
                <c:v>-4.3491913958235262E-2</c:v>
              </c:pt>
              <c:pt idx="95">
                <c:v>-5.3278903019835733E-2</c:v>
              </c:pt>
              <c:pt idx="96">
                <c:v>-5.8250902810488281E-2</c:v>
              </c:pt>
              <c:pt idx="97">
                <c:v>-6.9712670748940164E-2</c:v>
              </c:pt>
              <c:pt idx="98">
                <c:v>-6.6101428795729333E-2</c:v>
              </c:pt>
              <c:pt idx="99">
                <c:v>-6.44789867587795E-2</c:v>
              </c:pt>
              <c:pt idx="100">
                <c:v>-7.0759407546972186E-2</c:v>
              </c:pt>
              <c:pt idx="101">
                <c:v>-7.1544460145496314E-2</c:v>
              </c:pt>
              <c:pt idx="102">
                <c:v>-6.1809807923797533E-2</c:v>
              </c:pt>
              <c:pt idx="103">
                <c:v>-5.6157429214424015E-2</c:v>
              </c:pt>
              <c:pt idx="104">
                <c:v>-4.9458313707018364E-2</c:v>
              </c:pt>
              <c:pt idx="105">
                <c:v>-3.3076882817815401E-2</c:v>
              </c:pt>
              <c:pt idx="106">
                <c:v>-2.0097346522216952E-2</c:v>
              </c:pt>
              <c:pt idx="107">
                <c:v>-9.3682943423876175E-3</c:v>
              </c:pt>
              <c:pt idx="108">
                <c:v>-1.9469304443397673E-2</c:v>
              </c:pt>
              <c:pt idx="109">
                <c:v>-1.8527241325168697E-2</c:v>
              </c:pt>
              <c:pt idx="110">
                <c:v>-2.2818862197100498E-2</c:v>
              </c:pt>
              <c:pt idx="111">
                <c:v>-2.9674988224210996E-2</c:v>
              </c:pt>
              <c:pt idx="112">
                <c:v>-3.3966609096142686E-2</c:v>
              </c:pt>
              <c:pt idx="113">
                <c:v>-1.4130946773433739E-2</c:v>
              </c:pt>
              <c:pt idx="114">
                <c:v>3.8729261527188363E-3</c:v>
              </c:pt>
              <c:pt idx="115">
                <c:v>1.9364630763594182E-3</c:v>
              </c:pt>
              <c:pt idx="116">
                <c:v>1.8317893965562604E-3</c:v>
              </c:pt>
              <c:pt idx="117">
                <c:v>4.0822735123253739E-3</c:v>
              </c:pt>
              <c:pt idx="118">
                <c:v>1.3084209975402494E-3</c:v>
              </c:pt>
              <c:pt idx="119">
                <c:v>-3.8729261527188363E-3</c:v>
              </c:pt>
              <c:pt idx="120">
                <c:v>-2.1458104359658448E-3</c:v>
              </c:pt>
              <c:pt idx="121">
                <c:v>0</c:v>
              </c:pt>
              <c:pt idx="122">
                <c:v>-1.0990736379336008E-3</c:v>
              </c:pt>
              <c:pt idx="123">
                <c:v>5.8617260689799444E-3</c:v>
              </c:pt>
              <c:pt idx="124">
                <c:v>4.8149892709479225E-3</c:v>
              </c:pt>
              <c:pt idx="125">
                <c:v>3.4542314335059832E-3</c:v>
              </c:pt>
              <c:pt idx="126">
                <c:v>8.112210184749058E-3</c:v>
              </c:pt>
              <c:pt idx="127">
                <c:v>5.7570523891767866E-3</c:v>
              </c:pt>
              <c:pt idx="128">
                <c:v>5.2336839901601095E-4</c:v>
              </c:pt>
              <c:pt idx="129">
                <c:v>2.6168419950800548E-4</c:v>
              </c:pt>
              <c:pt idx="130">
                <c:v>-1.517768357146565E-3</c:v>
              </c:pt>
              <c:pt idx="131">
                <c:v>-5.1813471502589747E-3</c:v>
              </c:pt>
              <c:pt idx="132">
                <c:v>-3.1925472339979777E-3</c:v>
              </c:pt>
              <c:pt idx="133">
                <c:v>-4.8673261108495014E-3</c:v>
              </c:pt>
              <c:pt idx="134">
                <c:v>-4.8149892709477005E-3</c:v>
              </c:pt>
              <c:pt idx="135">
                <c:v>2.9099282985293407E-2</c:v>
              </c:pt>
              <c:pt idx="136">
                <c:v>2.9308630344899722E-2</c:v>
              </c:pt>
              <c:pt idx="137">
                <c:v>2.4388967394148642E-2</c:v>
              </c:pt>
              <c:pt idx="138">
                <c:v>3.4803998534568503E-2</c:v>
              </c:pt>
              <c:pt idx="139">
                <c:v>3.6007745852305373E-2</c:v>
              </c:pt>
              <c:pt idx="140">
                <c:v>3.5955409012403905E-2</c:v>
              </c:pt>
              <c:pt idx="141">
                <c:v>2.7686188307949999E-2</c:v>
              </c:pt>
              <c:pt idx="142">
                <c:v>3.1873135500078531E-2</c:v>
              </c:pt>
              <c:pt idx="143">
                <c:v>3.2134819699586537E-2</c:v>
              </c:pt>
              <c:pt idx="144">
                <c:v>4.7940545349871799E-2</c:v>
              </c:pt>
              <c:pt idx="145">
                <c:v>4.7888208509970109E-2</c:v>
              </c:pt>
              <c:pt idx="146">
                <c:v>5.0766734704558614E-2</c:v>
              </c:pt>
              <c:pt idx="147">
                <c:v>5.6680797613440248E-2</c:v>
              </c:pt>
              <c:pt idx="148">
                <c:v>5.1865808342492326E-2</c:v>
              </c:pt>
              <c:pt idx="149">
                <c:v>3.1663788140472215E-2</c:v>
              </c:pt>
              <c:pt idx="150">
                <c:v>4.1764798241482382E-2</c:v>
              </c:pt>
              <c:pt idx="151">
                <c:v>4.4119956037054431E-2</c:v>
              </c:pt>
              <c:pt idx="152">
                <c:v>5.1290103103574625E-2</c:v>
              </c:pt>
              <c:pt idx="153">
                <c:v>4.8777934788297506E-2</c:v>
              </c:pt>
              <c:pt idx="154">
                <c:v>4.7155492751347783E-2</c:v>
              </c:pt>
              <c:pt idx="155">
                <c:v>4.7835871670068641E-2</c:v>
              </c:pt>
              <c:pt idx="156">
                <c:v>5.1918145182394015E-2</c:v>
              </c:pt>
              <c:pt idx="157">
                <c:v>4.8934945308002353E-2</c:v>
              </c:pt>
              <c:pt idx="158">
                <c:v>3.6635787931124764E-2</c:v>
              </c:pt>
              <c:pt idx="159">
                <c:v>2.6168419950803434E-2</c:v>
              </c:pt>
              <c:pt idx="160">
                <c:v>2.6011409431098587E-2</c:v>
              </c:pt>
              <c:pt idx="161">
                <c:v>2.9622651384309417E-2</c:v>
              </c:pt>
              <c:pt idx="162">
                <c:v>3.3704924896634791E-2</c:v>
              </c:pt>
              <c:pt idx="163">
                <c:v>3.6164756372010221E-2</c:v>
              </c:pt>
              <c:pt idx="164">
                <c:v>4.9196629507510359E-2</c:v>
              </c:pt>
              <c:pt idx="165">
                <c:v>4.5742398074004376E-2</c:v>
              </c:pt>
              <c:pt idx="166">
                <c:v>5.1237766263673157E-2</c:v>
              </c:pt>
              <c:pt idx="167">
                <c:v>4.7364840110954098E-2</c:v>
              </c:pt>
              <c:pt idx="168">
                <c:v>4.1660124561679002E-2</c:v>
              </c:pt>
              <c:pt idx="169">
                <c:v>4.0090019364630747E-2</c:v>
              </c:pt>
              <c:pt idx="170">
                <c:v>4.6213429633118919E-2</c:v>
              </c:pt>
              <c:pt idx="171">
                <c:v>4.2497514000104708E-2</c:v>
              </c:pt>
              <c:pt idx="172">
                <c:v>3.8833935206992187E-2</c:v>
              </c:pt>
              <c:pt idx="173">
                <c:v>4.3125556078924099E-2</c:v>
              </c:pt>
              <c:pt idx="174">
                <c:v>4.5480713874496148E-2</c:v>
              </c:pt>
              <c:pt idx="175">
                <c:v>4.3439577118333572E-2</c:v>
              </c:pt>
              <c:pt idx="176">
                <c:v>4.2392840320301328E-2</c:v>
              </c:pt>
              <c:pt idx="177">
                <c:v>4.9353640027215206E-2</c:v>
              </c:pt>
              <c:pt idx="178">
                <c:v>4.3701261317841578E-2</c:v>
              </c:pt>
              <c:pt idx="179">
                <c:v>4.971999790652637E-2</c:v>
              </c:pt>
              <c:pt idx="180">
                <c:v>5.4901345056785456E-2</c:v>
              </c:pt>
              <c:pt idx="181">
                <c:v>5.8878944889307672E-2</c:v>
              </c:pt>
              <c:pt idx="182">
                <c:v>6.2856544721829888E-2</c:v>
              </c:pt>
              <c:pt idx="183">
                <c:v>6.699115507405673E-2</c:v>
              </c:pt>
              <c:pt idx="184">
                <c:v>6.6363112995237339E-2</c:v>
              </c:pt>
              <c:pt idx="185">
                <c:v>6.4740670958287616E-2</c:v>
              </c:pt>
              <c:pt idx="186">
                <c:v>6.2490186842518503E-2</c:v>
              </c:pt>
              <c:pt idx="187">
                <c:v>5.8093892290783433E-2</c:v>
              </c:pt>
              <c:pt idx="188">
                <c:v>6.2804207881928198E-2</c:v>
              </c:pt>
              <c:pt idx="189">
                <c:v>5.2598524101114874E-2</c:v>
              </c:pt>
              <c:pt idx="190">
                <c:v>5.65237870937354E-2</c:v>
              </c:pt>
              <c:pt idx="191">
                <c:v>5.7465850211964264E-2</c:v>
              </c:pt>
              <c:pt idx="192">
                <c:v>5.0609724184853766E-2</c:v>
              </c:pt>
              <c:pt idx="193">
                <c:v>4.5062019155283517E-2</c:v>
              </c:pt>
              <c:pt idx="194">
                <c:v>5.0243366305542381E-2</c:v>
              </c:pt>
              <c:pt idx="195">
                <c:v>5.1237766263673157E-2</c:v>
              </c:pt>
              <c:pt idx="196">
                <c:v>5.3697597739048586E-2</c:v>
              </c:pt>
              <c:pt idx="197">
                <c:v>5.343591353954058E-2</c:v>
              </c:pt>
              <c:pt idx="198">
                <c:v>5.4325639817867755E-2</c:v>
              </c:pt>
              <c:pt idx="199">
                <c:v>5.8146229130685123E-2</c:v>
              </c:pt>
              <c:pt idx="200">
                <c:v>5.3854608258753434E-2</c:v>
              </c:pt>
              <c:pt idx="201">
                <c:v>4.7783534830166952E-2</c:v>
              </c:pt>
              <c:pt idx="202">
                <c:v>4.2549850840006176E-2</c:v>
              </c:pt>
              <c:pt idx="203">
                <c:v>4.1660124561679002E-2</c:v>
              </c:pt>
              <c:pt idx="204">
                <c:v>4.5219029674988365E-2</c:v>
              </c:pt>
              <c:pt idx="205">
                <c:v>5.4744334537080608E-2</c:v>
              </c:pt>
              <c:pt idx="206">
                <c:v>5.3069555660229417E-2</c:v>
              </c:pt>
              <c:pt idx="207">
                <c:v>4.6108755953315539E-2</c:v>
              </c:pt>
              <c:pt idx="208">
                <c:v>4.4015282357251273E-2</c:v>
              </c:pt>
              <c:pt idx="209">
                <c:v>4.4747998115873822E-2</c:v>
              </c:pt>
              <c:pt idx="210">
                <c:v>5.0557387344952076E-2</c:v>
              </c:pt>
              <c:pt idx="211">
                <c:v>5.0714397864656924E-2</c:v>
              </c:pt>
              <c:pt idx="212">
                <c:v>4.5742398074004376E-2</c:v>
              </c:pt>
              <c:pt idx="213">
                <c:v>5.0138692625739223E-2</c:v>
              </c:pt>
              <c:pt idx="214">
                <c:v>5.2650860941016342E-2</c:v>
              </c:pt>
              <c:pt idx="215">
                <c:v>6.693881823415504E-2</c:v>
              </c:pt>
              <c:pt idx="216">
                <c:v>6.7671533992777588E-2</c:v>
              </c:pt>
              <c:pt idx="217">
                <c:v>7.2224839064217283E-2</c:v>
              </c:pt>
              <c:pt idx="218">
                <c:v>7.5103365258805566E-2</c:v>
              </c:pt>
              <c:pt idx="219">
                <c:v>7.1021091746480414E-2</c:v>
              </c:pt>
              <c:pt idx="220">
                <c:v>6.8351912911498447E-2</c:v>
              </c:pt>
              <c:pt idx="221">
                <c:v>6.4164965719369915E-2</c:v>
              </c:pt>
              <c:pt idx="222">
                <c:v>5.1865808342492326E-2</c:v>
              </c:pt>
              <c:pt idx="223">
                <c:v>3.2501177578897922E-2</c:v>
              </c:pt>
              <c:pt idx="224">
                <c:v>3.0198356623227118E-2</c:v>
              </c:pt>
              <c:pt idx="225">
                <c:v>3.3600251216831634E-2</c:v>
              </c:pt>
              <c:pt idx="226">
                <c:v>3.4280630135552492E-2</c:v>
              </c:pt>
              <c:pt idx="227">
                <c:v>3.2344167059193074E-2</c:v>
              </c:pt>
              <c:pt idx="228">
                <c:v>3.4594651174962188E-2</c:v>
              </c:pt>
              <c:pt idx="229">
                <c:v>3.0407703982833434E-2</c:v>
              </c:pt>
              <c:pt idx="230">
                <c:v>2.6639451509917755E-2</c:v>
              </c:pt>
              <c:pt idx="231">
                <c:v>3.7211493170042464E-2</c:v>
              </c:pt>
              <c:pt idx="232">
                <c:v>5.463966085727745E-2</c:v>
              </c:pt>
              <c:pt idx="233">
                <c:v>4.6213429633118919E-2</c:v>
              </c:pt>
              <c:pt idx="234">
                <c:v>4.4119956037054431E-2</c:v>
              </c:pt>
              <c:pt idx="235">
                <c:v>4.5009682315381827E-2</c:v>
              </c:pt>
              <c:pt idx="236">
                <c:v>4.8568587428690968E-2</c:v>
              </c:pt>
              <c:pt idx="237">
                <c:v>5.6052755534620857E-2</c:v>
              </c:pt>
              <c:pt idx="238">
                <c:v>5.6785471293243184E-2</c:v>
              </c:pt>
              <c:pt idx="239">
                <c:v>5.955932380802853E-2</c:v>
              </c:pt>
              <c:pt idx="240">
                <c:v>5.8931281729209362E-2</c:v>
              </c:pt>
              <c:pt idx="241">
                <c:v>5.9716334327733378E-2</c:v>
              </c:pt>
              <c:pt idx="242">
                <c:v>6.5316376197205317E-2</c:v>
              </c:pt>
              <c:pt idx="243">
                <c:v>6.0030355367142851E-2</c:v>
              </c:pt>
              <c:pt idx="244">
                <c:v>6.2961218401632824E-2</c:v>
              </c:pt>
              <c:pt idx="245">
                <c:v>7.007902862825155E-2</c:v>
              </c:pt>
              <c:pt idx="246">
                <c:v>7.2381849583922131E-2</c:v>
              </c:pt>
              <c:pt idx="247">
                <c:v>7.2852881143036674E-2</c:v>
              </c:pt>
              <c:pt idx="248">
                <c:v>7.7092165175066896E-2</c:v>
              </c:pt>
              <c:pt idx="249">
                <c:v>7.0759407546972408E-2</c:v>
              </c:pt>
              <c:pt idx="250">
                <c:v>5.4168629298162907E-2</c:v>
              </c:pt>
              <c:pt idx="251">
                <c:v>5.2703197780918032E-2</c:v>
              </c:pt>
              <c:pt idx="252">
                <c:v>4.7626524310462104E-2</c:v>
              </c:pt>
              <c:pt idx="253">
                <c:v>3.9723661485319584E-2</c:v>
              </c:pt>
              <c:pt idx="254">
                <c:v>3.3390903857225096E-2</c:v>
              </c:pt>
              <c:pt idx="255">
                <c:v>2.1196420160150886E-2</c:v>
              </c:pt>
              <c:pt idx="256">
                <c:v>1.596273616999011E-2</c:v>
              </c:pt>
              <c:pt idx="257">
                <c:v>3.6583451091223074E-2</c:v>
              </c:pt>
              <c:pt idx="258">
                <c:v>1.9783325482807257E-2</c:v>
              </c:pt>
              <c:pt idx="259">
                <c:v>1.5491704610875567E-2</c:v>
              </c:pt>
              <c:pt idx="260">
                <c:v>1.905060972418493E-2</c:v>
              </c:pt>
              <c:pt idx="261">
                <c:v>1.5230020411367562E-2</c:v>
              </c:pt>
              <c:pt idx="262">
                <c:v>2.3028209556706924E-2</c:v>
              </c:pt>
              <c:pt idx="263">
                <c:v>2.0045009682315484E-2</c:v>
              </c:pt>
              <c:pt idx="264">
                <c:v>2.6796462029622603E-2</c:v>
              </c:pt>
              <c:pt idx="265">
                <c:v>1.9364630763594626E-2</c:v>
              </c:pt>
              <c:pt idx="266">
                <c:v>2.030669388182349E-2</c:v>
              </c:pt>
              <c:pt idx="267">
                <c:v>2.3917935835034321E-2</c:v>
              </c:pt>
              <c:pt idx="268">
                <c:v>3.9200293086303573E-2</c:v>
              </c:pt>
              <c:pt idx="269">
                <c:v>4.7050819071544403E-2</c:v>
              </c:pt>
              <c:pt idx="270">
                <c:v>4.5899408593709223E-2</c:v>
              </c:pt>
              <c:pt idx="271">
                <c:v>4.4695661275972354E-2</c:v>
              </c:pt>
              <c:pt idx="272">
                <c:v>5.4063955618359749E-2</c:v>
              </c:pt>
              <c:pt idx="273">
                <c:v>5.1237766263673157E-2</c:v>
              </c:pt>
              <c:pt idx="274">
                <c:v>4.3020882399120719E-2</c:v>
              </c:pt>
              <c:pt idx="275">
                <c:v>4.5114355995184985E-2</c:v>
              </c:pt>
              <c:pt idx="276">
                <c:v>5.4011618778458059E-2</c:v>
              </c:pt>
              <c:pt idx="277">
                <c:v>5.0295703145444071E-2</c:v>
              </c:pt>
              <c:pt idx="278">
                <c:v>4.05087140838436E-2</c:v>
              </c:pt>
              <c:pt idx="279">
                <c:v>5.4011618778458059E-2</c:v>
              </c:pt>
              <c:pt idx="280">
                <c:v>6.07630711257654E-2</c:v>
              </c:pt>
              <c:pt idx="281">
                <c:v>5.9245302768618835E-2</c:v>
              </c:pt>
              <c:pt idx="282">
                <c:v>6.6467786675040719E-2</c:v>
              </c:pt>
              <c:pt idx="283">
                <c:v>6.6572460354843876E-2</c:v>
              </c:pt>
              <c:pt idx="284">
                <c:v>6.4164965719369915E-2</c:v>
              </c:pt>
              <c:pt idx="285">
                <c:v>7.3951954780970386E-2</c:v>
              </c:pt>
              <c:pt idx="286">
                <c:v>7.672580729575551E-2</c:v>
              </c:pt>
              <c:pt idx="287">
                <c:v>8.3372585963259471E-2</c:v>
              </c:pt>
              <c:pt idx="288">
                <c:v>8.1959491285916064E-2</c:v>
              </c:pt>
              <c:pt idx="289">
                <c:v>7.7929554613492602E-2</c:v>
              </c:pt>
              <c:pt idx="290">
                <c:v>8.3006228083948308E-2</c:v>
              </c:pt>
              <c:pt idx="291">
                <c:v>7.9551996650442325E-2</c:v>
              </c:pt>
              <c:pt idx="292">
                <c:v>8.2639870204637145E-2</c:v>
              </c:pt>
              <c:pt idx="293">
                <c:v>7.8923954571622934E-2</c:v>
              </c:pt>
              <c:pt idx="294">
                <c:v>7.8138901973098918E-2</c:v>
              </c:pt>
              <c:pt idx="295">
                <c:v>7.2486523263725289E-2</c:v>
              </c:pt>
              <c:pt idx="296">
                <c:v>7.5993091537132962E-2</c:v>
              </c:pt>
              <c:pt idx="297">
                <c:v>7.7510859894279527E-2</c:v>
              </c:pt>
              <c:pt idx="298">
                <c:v>7.672580729575551E-2</c:v>
              </c:pt>
              <c:pt idx="299">
                <c:v>8.9705343591353959E-2</c:v>
              </c:pt>
              <c:pt idx="300">
                <c:v>8.3581933322866009E-2</c:v>
              </c:pt>
              <c:pt idx="301">
                <c:v>7.2015491704610968E-2</c:v>
              </c:pt>
              <c:pt idx="302">
                <c:v>3.0303030303030498E-2</c:v>
              </c:pt>
              <c:pt idx="303">
                <c:v>3.742084052964878E-2</c:v>
              </c:pt>
              <c:pt idx="304">
                <c:v>4.6946145391741245E-2</c:v>
              </c:pt>
              <c:pt idx="305">
                <c:v>4.9039618987805511E-2</c:v>
              </c:pt>
              <c:pt idx="306">
                <c:v>4.8568587428690968E-2</c:v>
              </c:pt>
              <c:pt idx="307">
                <c:v>5.6366776574030553E-2</c:v>
              </c:pt>
              <c:pt idx="308">
                <c:v>6.0292039566651079E-2</c:v>
              </c:pt>
              <c:pt idx="309">
                <c:v>6.871827079080961E-2</c:v>
              </c:pt>
              <c:pt idx="310">
                <c:v>7.4108965300675234E-2</c:v>
              </c:pt>
              <c:pt idx="311">
                <c:v>8.1436122886900053E-2</c:v>
              </c:pt>
              <c:pt idx="312">
                <c:v>9.1170775108599056E-2</c:v>
              </c:pt>
              <c:pt idx="313">
                <c:v>9.022871199036997E-2</c:v>
              </c:pt>
              <c:pt idx="314">
                <c:v>9.5776417019940441E-2</c:v>
              </c:pt>
              <c:pt idx="315">
                <c:v>9.2374522426335925E-2</c:v>
              </c:pt>
              <c:pt idx="316">
                <c:v>9.7503532736693321E-2</c:v>
              </c:pt>
              <c:pt idx="317">
                <c:v>0.10085309049039615</c:v>
              </c:pt>
              <c:pt idx="318">
                <c:v>0.10017271157167529</c:v>
              </c:pt>
              <c:pt idx="319">
                <c:v>9.0490396189878197E-2</c:v>
              </c:pt>
              <c:pt idx="320">
                <c:v>9.525304862092443E-2</c:v>
              </c:pt>
              <c:pt idx="321">
                <c:v>9.4677343382006507E-2</c:v>
              </c:pt>
              <c:pt idx="322">
                <c:v>9.7922227455906174E-2</c:v>
              </c:pt>
              <c:pt idx="323">
                <c:v>8.897262783273141E-2</c:v>
              </c:pt>
              <c:pt idx="324">
                <c:v>8.8501596273617089E-2</c:v>
              </c:pt>
              <c:pt idx="325">
                <c:v>9.028104883027166E-2</c:v>
              </c:pt>
              <c:pt idx="326">
                <c:v>8.3372585963259471E-2</c:v>
              </c:pt>
              <c:pt idx="327">
                <c:v>7.2538860103626979E-2</c:v>
              </c:pt>
              <c:pt idx="328">
                <c:v>7.3323912702151217E-2</c:v>
              </c:pt>
              <c:pt idx="329">
                <c:v>5.6262102894227173E-2</c:v>
              </c:pt>
              <c:pt idx="330">
                <c:v>6.8037891872088752E-2</c:v>
              </c:pt>
              <c:pt idx="331">
                <c:v>7.6202438896739499E-2</c:v>
              </c:pt>
              <c:pt idx="332">
                <c:v>7.6359449416444347E-2</c:v>
              </c:pt>
              <c:pt idx="333">
                <c:v>8.5099701680012574E-2</c:v>
              </c:pt>
              <c:pt idx="334">
                <c:v>8.6617470037159139E-2</c:v>
              </c:pt>
              <c:pt idx="335">
                <c:v>0.10095776417019953</c:v>
              </c:pt>
              <c:pt idx="336">
                <c:v>9.9649343172659277E-2</c:v>
              </c:pt>
              <c:pt idx="337">
                <c:v>0.1087036164756372</c:v>
              </c:pt>
              <c:pt idx="338">
                <c:v>0.11859527921704083</c:v>
              </c:pt>
              <c:pt idx="339">
                <c:v>0.12801591039933014</c:v>
              </c:pt>
              <c:pt idx="340">
                <c:v>0.13366828910870376</c:v>
              </c:pt>
              <c:pt idx="341">
                <c:v>0.13392997330821177</c:v>
              </c:pt>
              <c:pt idx="342">
                <c:v>0.1161354477416654</c:v>
              </c:pt>
              <c:pt idx="343">
                <c:v>0.11205317422934002</c:v>
              </c:pt>
              <c:pt idx="344">
                <c:v>9.9439995813052739E-2</c:v>
              </c:pt>
              <c:pt idx="345">
                <c:v>8.6094101638143128E-2</c:v>
              </c:pt>
              <c:pt idx="346">
                <c:v>8.7297848955879997E-2</c:v>
              </c:pt>
              <c:pt idx="347">
                <c:v>8.588475427853659E-2</c:v>
              </c:pt>
              <c:pt idx="348">
                <c:v>8.8030564714502546E-2</c:v>
              </c:pt>
              <c:pt idx="349">
                <c:v>8.410530172188202E-2</c:v>
              </c:pt>
              <c:pt idx="350">
                <c:v>8.6303448997749665E-2</c:v>
              </c:pt>
              <c:pt idx="351">
                <c:v>9.1537132987910219E-2</c:v>
              </c:pt>
              <c:pt idx="352">
                <c:v>8.6826817396765676E-2</c:v>
              </c:pt>
              <c:pt idx="353">
                <c:v>9.0071701470665344E-2</c:v>
              </c:pt>
              <c:pt idx="354">
                <c:v>9.4939027581514734E-2</c:v>
              </c:pt>
              <c:pt idx="355">
                <c:v>8.6879154236667144E-2</c:v>
              </c:pt>
              <c:pt idx="356">
                <c:v>9.2531532946040773E-2</c:v>
              </c:pt>
              <c:pt idx="357">
                <c:v>9.1223111948500524E-2</c:v>
              </c:pt>
              <c:pt idx="358">
                <c:v>8.9181975192337948E-2</c:v>
              </c:pt>
              <c:pt idx="359">
                <c:v>7.5574396817920109E-2</c:v>
              </c:pt>
              <c:pt idx="360">
                <c:v>8.0755743968179194E-2</c:v>
              </c:pt>
              <c:pt idx="361">
                <c:v>8.2378186005129139E-2</c:v>
              </c:pt>
              <c:pt idx="362">
                <c:v>9.085675406918936E-2</c:v>
              </c:pt>
              <c:pt idx="363">
                <c:v>9.3839953943581023E-2</c:v>
              </c:pt>
              <c:pt idx="364">
                <c:v>8.8187575234207394E-2</c:v>
              </c:pt>
              <c:pt idx="365">
                <c:v>7.9604333490343793E-2</c:v>
              </c:pt>
              <c:pt idx="366">
                <c:v>8.5675406918930275E-2</c:v>
              </c:pt>
              <c:pt idx="367">
                <c:v>8.7611869995289693E-2</c:v>
              </c:pt>
              <c:pt idx="368">
                <c:v>9.2008164547024762E-2</c:v>
              </c:pt>
              <c:pt idx="369">
                <c:v>8.6198775317946286E-2</c:v>
              </c:pt>
              <c:pt idx="370">
                <c:v>9.9387658973151272E-2</c:v>
              </c:pt>
              <c:pt idx="371">
                <c:v>9.3054901345056784E-2</c:v>
              </c:pt>
              <c:pt idx="372">
                <c:v>8.4576333280996563E-2</c:v>
              </c:pt>
              <c:pt idx="373">
                <c:v>7.672580729575551E-2</c:v>
              </c:pt>
              <c:pt idx="374">
                <c:v>7.1753807505102962E-2</c:v>
              </c:pt>
              <c:pt idx="375">
                <c:v>6.699115507405673E-2</c:v>
              </c:pt>
              <c:pt idx="376">
                <c:v>6.2961218401632824E-2</c:v>
              </c:pt>
              <c:pt idx="377">
                <c:v>7.1701470665201272E-2</c:v>
              </c:pt>
              <c:pt idx="378">
                <c:v>6.9241639189825843E-2</c:v>
              </c:pt>
              <c:pt idx="379">
                <c:v>7.002669178834986E-2</c:v>
              </c:pt>
              <c:pt idx="380">
                <c:v>7.1492123305594735E-2</c:v>
              </c:pt>
              <c:pt idx="381">
                <c:v>6.9817344428743322E-2</c:v>
              </c:pt>
              <c:pt idx="382">
                <c:v>6.7514523473072741E-2</c:v>
              </c:pt>
              <c:pt idx="383">
                <c:v>6.9189302349924153E-2</c:v>
              </c:pt>
              <c:pt idx="384">
                <c:v>6.0187365886847699E-2</c:v>
              </c:pt>
              <c:pt idx="385">
                <c:v>6.2228502643010497E-2</c:v>
              </c:pt>
              <c:pt idx="386">
                <c:v>5.9925681687339916E-2</c:v>
              </c:pt>
              <c:pt idx="387">
                <c:v>6.5996755115926176E-2</c:v>
              </c:pt>
              <c:pt idx="388">
                <c:v>7.1596796985398115E-2</c:v>
              </c:pt>
              <c:pt idx="389">
                <c:v>7.8191238813000385E-2</c:v>
              </c:pt>
              <c:pt idx="390">
                <c:v>8.8187575234207394E-2</c:v>
              </c:pt>
              <c:pt idx="391">
                <c:v>8.9548333071649111E-2</c:v>
              </c:pt>
              <c:pt idx="392">
                <c:v>0.10294656408646063</c:v>
              </c:pt>
              <c:pt idx="393">
                <c:v>0.10153346940911701</c:v>
              </c:pt>
              <c:pt idx="394">
                <c:v>0.1015858062490187</c:v>
              </c:pt>
              <c:pt idx="395">
                <c:v>9.7922227455906174E-2</c:v>
              </c:pt>
              <c:pt idx="396">
                <c:v>9.7346522216988474E-2</c:v>
              </c:pt>
              <c:pt idx="397">
                <c:v>0.10032972209138014</c:v>
              </c:pt>
              <c:pt idx="398">
                <c:v>8.4471659601193405E-2</c:v>
              </c:pt>
              <c:pt idx="399">
                <c:v>8.4681006960799721E-2</c:v>
              </c:pt>
              <c:pt idx="400">
                <c:v>7.1596796985398115E-2</c:v>
              </c:pt>
              <c:pt idx="401">
                <c:v>7.1335112785889887E-2</c:v>
              </c:pt>
              <c:pt idx="402">
                <c:v>7.1021091746480414E-2</c:v>
              </c:pt>
              <c:pt idx="403">
                <c:v>7.1596796985398115E-2</c:v>
              </c:pt>
              <c:pt idx="404">
                <c:v>7.3219239022347837E-2</c:v>
              </c:pt>
              <c:pt idx="405">
                <c:v>6.9869681268645012E-2</c:v>
              </c:pt>
              <c:pt idx="406">
                <c:v>7.1178102266185039E-2</c:v>
              </c:pt>
              <c:pt idx="407">
                <c:v>6.8979954990317616E-2</c:v>
              </c:pt>
              <c:pt idx="408">
                <c:v>6.8561260271104763E-2</c:v>
              </c:pt>
              <c:pt idx="409">
                <c:v>6.9817344428743322E-2</c:v>
              </c:pt>
              <c:pt idx="410">
                <c:v>7.4475323179986397E-2</c:v>
              </c:pt>
              <c:pt idx="411">
                <c:v>7.7092165175066896E-2</c:v>
              </c:pt>
              <c:pt idx="412">
                <c:v>8.1488459726801743E-2</c:v>
              </c:pt>
              <c:pt idx="413">
                <c:v>8.1331449207096895E-2</c:v>
              </c:pt>
              <c:pt idx="414">
                <c:v>7.2381849583922131E-2</c:v>
              </c:pt>
              <c:pt idx="415">
                <c:v>7.672580729575551E-2</c:v>
              </c:pt>
              <c:pt idx="416">
                <c:v>7.2748207463233294E-2</c:v>
              </c:pt>
              <c:pt idx="417">
                <c:v>6.1548123724289638E-2</c:v>
              </c:pt>
              <c:pt idx="418">
                <c:v>7.1125765426283571E-2</c:v>
              </c:pt>
              <c:pt idx="419">
                <c:v>8.4471659601193405E-2</c:v>
              </c:pt>
              <c:pt idx="420">
                <c:v>8.6408122677552823E-2</c:v>
              </c:pt>
              <c:pt idx="421">
                <c:v>9.3525932904171327E-2</c:v>
              </c:pt>
              <c:pt idx="422">
                <c:v>0.10205683780813324</c:v>
              </c:pt>
              <c:pt idx="423">
                <c:v>0.10509237452242637</c:v>
              </c:pt>
              <c:pt idx="424">
                <c:v>0.10770921651750665</c:v>
              </c:pt>
              <c:pt idx="425">
                <c:v>0.10540639556183606</c:v>
              </c:pt>
              <c:pt idx="426">
                <c:v>0.11252420578845457</c:v>
              </c:pt>
              <c:pt idx="427">
                <c:v>0.10650546919976978</c:v>
              </c:pt>
              <c:pt idx="428">
                <c:v>0.1087036164756372</c:v>
              </c:pt>
              <c:pt idx="429">
                <c:v>0.11435599518501061</c:v>
              </c:pt>
              <c:pt idx="430">
                <c:v>0.12047940545349878</c:v>
              </c:pt>
              <c:pt idx="431">
                <c:v>0.11676348982048457</c:v>
              </c:pt>
              <c:pt idx="432">
                <c:v>0.11037839535248861</c:v>
              </c:pt>
              <c:pt idx="433">
                <c:v>0.11875228973674568</c:v>
              </c:pt>
              <c:pt idx="434">
                <c:v>0.11911864761605706</c:v>
              </c:pt>
              <c:pt idx="435">
                <c:v>0.12602711048306903</c:v>
              </c:pt>
              <c:pt idx="436">
                <c:v>0.13031873135500072</c:v>
              </c:pt>
              <c:pt idx="437">
                <c:v>0.13445334170722778</c:v>
              </c:pt>
              <c:pt idx="438">
                <c:v>0.13576176270476781</c:v>
              </c:pt>
              <c:pt idx="439">
                <c:v>0.13586643638457119</c:v>
              </c:pt>
              <c:pt idx="440">
                <c:v>0.13916365729837232</c:v>
              </c:pt>
              <c:pt idx="441">
                <c:v>0.14355995185010739</c:v>
              </c:pt>
              <c:pt idx="442">
                <c:v>0.13565708902496465</c:v>
              </c:pt>
              <c:pt idx="443">
                <c:v>0.14837494112105509</c:v>
              </c:pt>
              <c:pt idx="444">
                <c:v>0.14104778353483027</c:v>
              </c:pt>
              <c:pt idx="445">
                <c:v>0.15099178311613537</c:v>
              </c:pt>
              <c:pt idx="446">
                <c:v>0.1501020568378082</c:v>
              </c:pt>
              <c:pt idx="447">
                <c:v>0.1392683309781757</c:v>
              </c:pt>
              <c:pt idx="448">
                <c:v>0.14010572041660141</c:v>
              </c:pt>
              <c:pt idx="449">
                <c:v>0.14193750981315745</c:v>
              </c:pt>
              <c:pt idx="450">
                <c:v>0.13026639451509925</c:v>
              </c:pt>
              <c:pt idx="451">
                <c:v>0.12084576333280994</c:v>
              </c:pt>
              <c:pt idx="452">
                <c:v>0.13434866802742462</c:v>
              </c:pt>
              <c:pt idx="453">
                <c:v>0.12278222640916936</c:v>
              </c:pt>
              <c:pt idx="454">
                <c:v>0.13843094153975</c:v>
              </c:pt>
              <c:pt idx="455">
                <c:v>0.14476369916784426</c:v>
              </c:pt>
              <c:pt idx="456">
                <c:v>0.14539174124666343</c:v>
              </c:pt>
              <c:pt idx="457">
                <c:v>0.13356361542890038</c:v>
              </c:pt>
              <c:pt idx="458">
                <c:v>0.13335426806929407</c:v>
              </c:pt>
              <c:pt idx="459">
                <c:v>0.13262155231067152</c:v>
              </c:pt>
              <c:pt idx="460">
                <c:v>0.13764588894122576</c:v>
              </c:pt>
              <c:pt idx="461">
                <c:v>0.14722353064321969</c:v>
              </c:pt>
              <c:pt idx="462">
                <c:v>0.15905165646098296</c:v>
              </c:pt>
              <c:pt idx="463">
                <c:v>0.15884230910137642</c:v>
              </c:pt>
              <c:pt idx="464">
                <c:v>0.15057308839692274</c:v>
              </c:pt>
              <c:pt idx="465">
                <c:v>0.14738054116292454</c:v>
              </c:pt>
              <c:pt idx="466">
                <c:v>0.14026273093630603</c:v>
              </c:pt>
              <c:pt idx="467">
                <c:v>0.14434500444863141</c:v>
              </c:pt>
              <c:pt idx="468">
                <c:v>0.14711885696341653</c:v>
              </c:pt>
              <c:pt idx="469">
                <c:v>0.15533574082796875</c:v>
              </c:pt>
              <c:pt idx="470">
                <c:v>0.15852828806196695</c:v>
              </c:pt>
              <c:pt idx="471">
                <c:v>0.15188150939446277</c:v>
              </c:pt>
              <c:pt idx="472">
                <c:v>0.1446590254880411</c:v>
              </c:pt>
              <c:pt idx="473">
                <c:v>0.15240487779347878</c:v>
              </c:pt>
              <c:pt idx="474">
                <c:v>0.14314125713089432</c:v>
              </c:pt>
              <c:pt idx="475">
                <c:v>0.12047940545349878</c:v>
              </c:pt>
              <c:pt idx="476">
                <c:v>8.3320249123358003E-2</c:v>
              </c:pt>
              <c:pt idx="477">
                <c:v>4.0404040404040442E-2</c:v>
              </c:pt>
              <c:pt idx="478">
                <c:v>6.2490186842518503E-2</c:v>
              </c:pt>
              <c:pt idx="479">
                <c:v>4.5166692835086675E-2</c:v>
              </c:pt>
              <c:pt idx="480">
                <c:v>8.9129638352436258E-2</c:v>
              </c:pt>
              <c:pt idx="481">
                <c:v>9.6038101219448446E-2</c:v>
              </c:pt>
              <c:pt idx="482">
                <c:v>0.11875228973674568</c:v>
              </c:pt>
              <c:pt idx="483">
                <c:v>0.12278222640916936</c:v>
              </c:pt>
              <c:pt idx="484">
                <c:v>0.1283822682786413</c:v>
              </c:pt>
              <c:pt idx="485">
                <c:v>0.12435233160621761</c:v>
              </c:pt>
              <c:pt idx="486">
                <c:v>0.12445700528602077</c:v>
              </c:pt>
              <c:pt idx="487">
                <c:v>0.12827759459883814</c:v>
              </c:pt>
              <c:pt idx="488">
                <c:v>0.13539540482545664</c:v>
              </c:pt>
              <c:pt idx="489">
                <c:v>0.14287957293138653</c:v>
              </c:pt>
              <c:pt idx="490">
                <c:v>0.15057308839692274</c:v>
              </c:pt>
              <c:pt idx="491">
                <c:v>0.15015439367770966</c:v>
              </c:pt>
              <c:pt idx="492">
                <c:v>0.15407965667033019</c:v>
              </c:pt>
              <c:pt idx="493">
                <c:v>0.15701051970482016</c:v>
              </c:pt>
              <c:pt idx="494">
                <c:v>0.15449835138954326</c:v>
              </c:pt>
              <c:pt idx="495">
                <c:v>0.14952635159889049</c:v>
              </c:pt>
              <c:pt idx="496">
                <c:v>0.16124980373685038</c:v>
              </c:pt>
              <c:pt idx="497">
                <c:v>0.15790024598314756</c:v>
              </c:pt>
              <c:pt idx="498">
                <c:v>0.15868529858167157</c:v>
              </c:pt>
              <c:pt idx="499">
                <c:v>0.15800491966295072</c:v>
              </c:pt>
              <c:pt idx="500">
                <c:v>0.15643481446590268</c:v>
              </c:pt>
              <c:pt idx="501">
                <c:v>0.1640759930915372</c:v>
              </c:pt>
              <c:pt idx="502">
                <c:v>0.16711152980583033</c:v>
              </c:pt>
              <c:pt idx="503">
                <c:v>0.17166483487727024</c:v>
              </c:pt>
              <c:pt idx="504">
                <c:v>0.17077510859894285</c:v>
              </c:pt>
              <c:pt idx="505">
                <c:v>0.17098445595854939</c:v>
              </c:pt>
              <c:pt idx="506">
                <c:v>0.17271157167530227</c:v>
              </c:pt>
              <c:pt idx="507">
                <c:v>0.17344428743392482</c:v>
              </c:pt>
              <c:pt idx="508">
                <c:v>0.17993405558172393</c:v>
              </c:pt>
              <c:pt idx="509">
                <c:v>0.17757889778615166</c:v>
              </c:pt>
              <c:pt idx="510">
                <c:v>0.16920500340189459</c:v>
              </c:pt>
              <c:pt idx="511">
                <c:v>0.170618098079238</c:v>
              </c:pt>
              <c:pt idx="512">
                <c:v>0.17302559271471196</c:v>
              </c:pt>
              <c:pt idx="513">
                <c:v>0.1683152771235672</c:v>
              </c:pt>
              <c:pt idx="514">
                <c:v>0.17611346626890678</c:v>
              </c:pt>
              <c:pt idx="515">
                <c:v>0.17663683466792279</c:v>
              </c:pt>
              <c:pt idx="516">
                <c:v>0.16370963521222581</c:v>
              </c:pt>
              <c:pt idx="517">
                <c:v>0.16784424556445288</c:v>
              </c:pt>
              <c:pt idx="518">
                <c:v>0.16543675092897892</c:v>
              </c:pt>
              <c:pt idx="519">
                <c:v>0.18050976082064163</c:v>
              </c:pt>
              <c:pt idx="520">
                <c:v>0.18307426597582044</c:v>
              </c:pt>
              <c:pt idx="521">
                <c:v>0.17852096090438074</c:v>
              </c:pt>
              <c:pt idx="522">
                <c:v>0.18276024493641074</c:v>
              </c:pt>
              <c:pt idx="523">
                <c:v>0.19102946564086465</c:v>
              </c:pt>
              <c:pt idx="524">
                <c:v>0.19050609724184864</c:v>
              </c:pt>
              <c:pt idx="525">
                <c:v>0.18333595017532844</c:v>
              </c:pt>
              <c:pt idx="526">
                <c:v>0.16810592976396088</c:v>
              </c:pt>
              <c:pt idx="527">
                <c:v>0.16967603496100914</c:v>
              </c:pt>
              <c:pt idx="528">
                <c:v>0.15716753022452501</c:v>
              </c:pt>
              <c:pt idx="529">
                <c:v>0.15062542523682421</c:v>
              </c:pt>
              <c:pt idx="530">
                <c:v>0.1446590254880411</c:v>
              </c:pt>
              <c:pt idx="531">
                <c:v>0.1518291725545613</c:v>
              </c:pt>
              <c:pt idx="532">
                <c:v>0.15669649866541047</c:v>
              </c:pt>
              <c:pt idx="533">
                <c:v>0.19024441304234041</c:v>
              </c:pt>
              <c:pt idx="534">
                <c:v>0.18930234992411177</c:v>
              </c:pt>
              <c:pt idx="535">
                <c:v>0.19908933898571224</c:v>
              </c:pt>
              <c:pt idx="536">
                <c:v>0.1977285811482703</c:v>
              </c:pt>
              <c:pt idx="537">
                <c:v>0.21269691736012986</c:v>
              </c:pt>
              <c:pt idx="538">
                <c:v>0.21536609619511182</c:v>
              </c:pt>
              <c:pt idx="539">
                <c:v>0.21505207515570213</c:v>
              </c:pt>
              <c:pt idx="540">
                <c:v>0.23002041136756168</c:v>
              </c:pt>
              <c:pt idx="541">
                <c:v>0.22907834824933282</c:v>
              </c:pt>
              <c:pt idx="542">
                <c:v>0.22949704296854545</c:v>
              </c:pt>
              <c:pt idx="543">
                <c:v>0.225990474695138</c:v>
              </c:pt>
              <c:pt idx="544">
                <c:v>0.23153817972470825</c:v>
              </c:pt>
              <c:pt idx="545">
                <c:v>0.22944470612864398</c:v>
              </c:pt>
              <c:pt idx="546">
                <c:v>0.225990474695138</c:v>
              </c:pt>
              <c:pt idx="547">
                <c:v>0.22358298005966404</c:v>
              </c:pt>
              <c:pt idx="548">
                <c:v>0.22394933793897542</c:v>
              </c:pt>
              <c:pt idx="549">
                <c:v>0.22112314858428839</c:v>
              </c:pt>
              <c:pt idx="550">
                <c:v>0.2308054639660857</c:v>
              </c:pt>
              <c:pt idx="551">
                <c:v>0.24310462134296351</c:v>
              </c:pt>
              <c:pt idx="552">
                <c:v>0.24629716857696127</c:v>
              </c:pt>
              <c:pt idx="553">
                <c:v>0.24153451614591526</c:v>
              </c:pt>
              <c:pt idx="554">
                <c:v>0.25456638928141517</c:v>
              </c:pt>
              <c:pt idx="555">
                <c:v>0.25456638928141517</c:v>
              </c:pt>
              <c:pt idx="556">
                <c:v>0.24812895797351753</c:v>
              </c:pt>
              <c:pt idx="557">
                <c:v>0.2384989794316219</c:v>
              </c:pt>
              <c:pt idx="558">
                <c:v>0.23724289527398335</c:v>
              </c:pt>
              <c:pt idx="559">
                <c:v>0.24216255822473443</c:v>
              </c:pt>
              <c:pt idx="560">
                <c:v>0.2391270215104413</c:v>
              </c:pt>
              <c:pt idx="561">
                <c:v>0.23514942167791908</c:v>
              </c:pt>
              <c:pt idx="562">
                <c:v>0.24179620034542326</c:v>
              </c:pt>
              <c:pt idx="563">
                <c:v>0.24954205265086093</c:v>
              </c:pt>
              <c:pt idx="564">
                <c:v>0.2596430627518711</c:v>
              </c:pt>
              <c:pt idx="565">
                <c:v>0.2664991887789816</c:v>
              </c:pt>
              <c:pt idx="566">
                <c:v>0.27042445177160213</c:v>
              </c:pt>
              <c:pt idx="567">
                <c:v>0.26451038886272049</c:v>
              </c:pt>
              <c:pt idx="568">
                <c:v>0.26864499921494756</c:v>
              </c:pt>
              <c:pt idx="569">
                <c:v>0.27769927251792548</c:v>
              </c:pt>
              <c:pt idx="570">
                <c:v>0.2722039043282567</c:v>
              </c:pt>
              <c:pt idx="571">
                <c:v>0.27351232532579695</c:v>
              </c:pt>
              <c:pt idx="572">
                <c:v>0.26754592557701362</c:v>
              </c:pt>
              <c:pt idx="573">
                <c:v>0.26890668341445534</c:v>
              </c:pt>
              <c:pt idx="574">
                <c:v>0.26414403098340933</c:v>
              </c:pt>
              <c:pt idx="575">
                <c:v>0.26817396765583301</c:v>
              </c:pt>
              <c:pt idx="576">
                <c:v>0.2733553148060921</c:v>
              </c:pt>
              <c:pt idx="577">
                <c:v>0.27204689380855185</c:v>
              </c:pt>
              <c:pt idx="578">
                <c:v>0.26519076778144135</c:v>
              </c:pt>
              <c:pt idx="579">
                <c:v>0.25346731564348146</c:v>
              </c:pt>
              <c:pt idx="580">
                <c:v>0.24744857905479667</c:v>
              </c:pt>
              <c:pt idx="581">
                <c:v>0.24388967394148731</c:v>
              </c:pt>
              <c:pt idx="582">
                <c:v>0.24347097922227467</c:v>
              </c:pt>
              <c:pt idx="583">
                <c:v>0.23928403203014592</c:v>
              </c:pt>
              <c:pt idx="584">
                <c:v>0.24048777934788301</c:v>
              </c:pt>
              <c:pt idx="585">
                <c:v>0.23577746375673847</c:v>
              </c:pt>
              <c:pt idx="586">
                <c:v>0.2450934212592244</c:v>
              </c:pt>
              <c:pt idx="587">
                <c:v>0.24734390537499351</c:v>
              </c:pt>
              <c:pt idx="588">
                <c:v>0.24891401057204177</c:v>
              </c:pt>
              <c:pt idx="589">
                <c:v>0.24954205265086093</c:v>
              </c:pt>
              <c:pt idx="590">
                <c:v>0.2531009577641703</c:v>
              </c:pt>
              <c:pt idx="591">
                <c:v>0.25854398911393739</c:v>
              </c:pt>
              <c:pt idx="592">
                <c:v>0.26487674674203188</c:v>
              </c:pt>
              <c:pt idx="593">
                <c:v>0.26822630449573448</c:v>
              </c:pt>
              <c:pt idx="594">
                <c:v>0.27147118856963415</c:v>
              </c:pt>
              <c:pt idx="595">
                <c:v>0.27628617784058207</c:v>
              </c:pt>
              <c:pt idx="596">
                <c:v>0.28230491442926686</c:v>
              </c:pt>
              <c:pt idx="597">
                <c:v>0.28853299837755797</c:v>
              </c:pt>
              <c:pt idx="598">
                <c:v>0.2936096718480139</c:v>
              </c:pt>
              <c:pt idx="599">
                <c:v>0.3043910608677447</c:v>
              </c:pt>
              <c:pt idx="600">
                <c:v>0.28570680902287116</c:v>
              </c:pt>
              <c:pt idx="601">
                <c:v>0.29392369288742337</c:v>
              </c:pt>
              <c:pt idx="602">
                <c:v>0.30208823991207412</c:v>
              </c:pt>
              <c:pt idx="603">
                <c:v>0.30962474485790548</c:v>
              </c:pt>
              <c:pt idx="604">
                <c:v>0.32045847071753819</c:v>
              </c:pt>
              <c:pt idx="605">
                <c:v>0.31182289213377312</c:v>
              </c:pt>
              <c:pt idx="606">
                <c:v>0.3207201549170462</c:v>
              </c:pt>
              <c:pt idx="607">
                <c:v>0.32365101795153617</c:v>
              </c:pt>
              <c:pt idx="608">
                <c:v>0.3224472706337993</c:v>
              </c:pt>
              <c:pt idx="609">
                <c:v>0.33129219657717068</c:v>
              </c:pt>
              <c:pt idx="610">
                <c:v>0.32715758622494384</c:v>
              </c:pt>
              <c:pt idx="611">
                <c:v>0.32030146019783334</c:v>
              </c:pt>
              <c:pt idx="612">
                <c:v>0.32234259695399592</c:v>
              </c:pt>
              <c:pt idx="613">
                <c:v>0.31841733396137539</c:v>
              </c:pt>
              <c:pt idx="614">
                <c:v>0.32830899670277924</c:v>
              </c:pt>
              <c:pt idx="615">
                <c:v>0.33971842780132944</c:v>
              </c:pt>
              <c:pt idx="616">
                <c:v>0.32197623907468476</c:v>
              </c:pt>
              <c:pt idx="617">
                <c:v>0.32909404930130326</c:v>
              </c:pt>
              <c:pt idx="618">
                <c:v>0.31171821845396974</c:v>
              </c:pt>
              <c:pt idx="619">
                <c:v>0.31820798660176908</c:v>
              </c:pt>
              <c:pt idx="620">
                <c:v>0.33008844925943359</c:v>
              </c:pt>
              <c:pt idx="621">
                <c:v>0.33270529125451409</c:v>
              </c:pt>
              <c:pt idx="622">
                <c:v>0.32108651279635736</c:v>
              </c:pt>
              <c:pt idx="623">
                <c:v>0.33474642801067667</c:v>
              </c:pt>
              <c:pt idx="624">
                <c:v>0.34364369079394996</c:v>
              </c:pt>
              <c:pt idx="625">
                <c:v>0.33061181765844982</c:v>
              </c:pt>
              <c:pt idx="626">
                <c:v>0.32302297587271678</c:v>
              </c:pt>
              <c:pt idx="627">
                <c:v>0.31695190244413052</c:v>
              </c:pt>
              <c:pt idx="628">
                <c:v>0.30109383995394357</c:v>
              </c:pt>
              <c:pt idx="629">
                <c:v>0.30146019783325473</c:v>
              </c:pt>
              <c:pt idx="630">
                <c:v>0.31177055529387143</c:v>
              </c:pt>
              <c:pt idx="631">
                <c:v>0.30763594494164437</c:v>
              </c:pt>
              <c:pt idx="632">
                <c:v>0.31904537604019478</c:v>
              </c:pt>
              <c:pt idx="633">
                <c:v>0.32485476526927304</c:v>
              </c:pt>
              <c:pt idx="634">
                <c:v>0.33139687025697384</c:v>
              </c:pt>
              <c:pt idx="635">
                <c:v>0.33568849112890575</c:v>
              </c:pt>
              <c:pt idx="636">
                <c:v>0.32108651279635736</c:v>
              </c:pt>
              <c:pt idx="637">
                <c:v>0.31627152352540966</c:v>
              </c:pt>
              <c:pt idx="638">
                <c:v>0.30146019783325473</c:v>
              </c:pt>
              <c:pt idx="639">
                <c:v>0.30946773433820063</c:v>
              </c:pt>
              <c:pt idx="640">
                <c:v>0.31177055529387143</c:v>
              </c:pt>
              <c:pt idx="641">
                <c:v>0.28916104045637736</c:v>
              </c:pt>
              <c:pt idx="642">
                <c:v>0.29078348249332708</c:v>
              </c:pt>
              <c:pt idx="643">
                <c:v>0.29177788245145764</c:v>
              </c:pt>
              <c:pt idx="644">
                <c:v>0.30491442926676093</c:v>
              </c:pt>
              <c:pt idx="645">
                <c:v>0.29512744020516046</c:v>
              </c:pt>
              <c:pt idx="646">
                <c:v>0.29931438739728899</c:v>
              </c:pt>
              <c:pt idx="647">
                <c:v>0.3055424713455801</c:v>
              </c:pt>
              <c:pt idx="648">
                <c:v>0.29795362955984728</c:v>
              </c:pt>
              <c:pt idx="649">
                <c:v>0.30580415554508833</c:v>
              </c:pt>
              <c:pt idx="650">
                <c:v>0.30863034489977492</c:v>
              </c:pt>
              <c:pt idx="651">
                <c:v>0.31946407075940764</c:v>
              </c:pt>
              <c:pt idx="652">
                <c:v>0.31067148165593772</c:v>
              </c:pt>
              <c:pt idx="653">
                <c:v>0.31648087088501597</c:v>
              </c:pt>
              <c:pt idx="654">
                <c:v>0.32239493379389761</c:v>
              </c:pt>
              <c:pt idx="655">
                <c:v>0.33893337520280542</c:v>
              </c:pt>
              <c:pt idx="656">
                <c:v>0.34369602763385165</c:v>
              </c:pt>
              <c:pt idx="657">
                <c:v>0.34228293295650825</c:v>
              </c:pt>
              <c:pt idx="658">
                <c:v>0.33710158580624894</c:v>
              </c:pt>
              <c:pt idx="659">
                <c:v>0.33752028052546201</c:v>
              </c:pt>
              <c:pt idx="660">
                <c:v>0.34280630135552426</c:v>
              </c:pt>
              <c:pt idx="661">
                <c:v>0.34453341707227714</c:v>
              </c:pt>
              <c:pt idx="662">
                <c:v>0.36306065839744606</c:v>
              </c:pt>
              <c:pt idx="663">
                <c:v>0.36677657403046005</c:v>
              </c:pt>
              <c:pt idx="664">
                <c:v>0.3694980897053437</c:v>
              </c:pt>
              <c:pt idx="665">
                <c:v>0.3674569529491809</c:v>
              </c:pt>
              <c:pt idx="666">
                <c:v>0.36667190035065689</c:v>
              </c:pt>
              <c:pt idx="667">
                <c:v>0.35751295336787559</c:v>
              </c:pt>
              <c:pt idx="668">
                <c:v>0.35683257444915473</c:v>
              </c:pt>
              <c:pt idx="669">
                <c:v>0.35662322708954819</c:v>
              </c:pt>
              <c:pt idx="670">
                <c:v>0.35803632176689182</c:v>
              </c:pt>
              <c:pt idx="671">
                <c:v>0.36907939498613063</c:v>
              </c:pt>
              <c:pt idx="672">
                <c:v>0.37070183702308057</c:v>
              </c:pt>
              <c:pt idx="673">
                <c:v>0.38556549955513697</c:v>
              </c:pt>
              <c:pt idx="674">
                <c:v>0.39048516250588805</c:v>
              </c:pt>
              <c:pt idx="675">
                <c:v>0.38252996284084384</c:v>
              </c:pt>
              <c:pt idx="676">
                <c:v>0.38797299419061071</c:v>
              </c:pt>
              <c:pt idx="677">
                <c:v>0.41565918249856093</c:v>
              </c:pt>
              <c:pt idx="678">
                <c:v>0.42890040299366716</c:v>
              </c:pt>
              <c:pt idx="679">
                <c:v>0.42905741351337223</c:v>
              </c:pt>
              <c:pt idx="680">
                <c:v>0.42811535039514315</c:v>
              </c:pt>
              <c:pt idx="681">
                <c:v>0.42487046632124348</c:v>
              </c:pt>
              <c:pt idx="682">
                <c:v>0.43277332914638622</c:v>
              </c:pt>
              <c:pt idx="683">
                <c:v>0.43622756057989243</c:v>
              </c:pt>
              <c:pt idx="684">
                <c:v>0.44067619197152874</c:v>
              </c:pt>
              <c:pt idx="685">
                <c:v>0.46370440152823589</c:v>
              </c:pt>
              <c:pt idx="686">
                <c:v>0.46679227508243049</c:v>
              </c:pt>
              <c:pt idx="687">
                <c:v>0.49735698958496899</c:v>
              </c:pt>
              <c:pt idx="688">
                <c:v>0.49939812634113157</c:v>
              </c:pt>
              <c:pt idx="689">
                <c:v>0.51834406238551334</c:v>
              </c:pt>
              <c:pt idx="690">
                <c:v>0.51379075731407342</c:v>
              </c:pt>
              <c:pt idx="691">
                <c:v>0.47563720102580209</c:v>
              </c:pt>
              <c:pt idx="692">
                <c:v>0.46684461192233218</c:v>
              </c:pt>
              <c:pt idx="693">
                <c:v>0.49071021091746481</c:v>
              </c:pt>
              <c:pt idx="694">
                <c:v>0.49474014758988871</c:v>
              </c:pt>
              <c:pt idx="695">
                <c:v>0.46496048568587445</c:v>
              </c:pt>
              <c:pt idx="696">
                <c:v>0.48092322185586434</c:v>
              </c:pt>
              <c:pt idx="697">
                <c:v>0.49285602135343076</c:v>
              </c:pt>
              <c:pt idx="698">
                <c:v>0.49296069503323392</c:v>
              </c:pt>
              <c:pt idx="699">
                <c:v>0.49395509499136447</c:v>
              </c:pt>
              <c:pt idx="700">
                <c:v>0.50688229444706145</c:v>
              </c:pt>
              <c:pt idx="701">
                <c:v>0.48694195844454935</c:v>
              </c:pt>
              <c:pt idx="702">
                <c:v>0.48427277960956738</c:v>
              </c:pt>
              <c:pt idx="703">
                <c:v>0.4653791804050873</c:v>
              </c:pt>
              <c:pt idx="704">
                <c:v>0.49458313707018364</c:v>
              </c:pt>
              <c:pt idx="705">
                <c:v>0.46857172763908528</c:v>
              </c:pt>
              <c:pt idx="706">
                <c:v>0.47835871670068575</c:v>
              </c:pt>
              <c:pt idx="707">
                <c:v>0.49955513686083619</c:v>
              </c:pt>
              <c:pt idx="708">
                <c:v>0.49405976867116785</c:v>
              </c:pt>
              <c:pt idx="709">
                <c:v>0.51007484168105921</c:v>
              </c:pt>
              <c:pt idx="710">
                <c:v>0.4952635159889045</c:v>
              </c:pt>
              <c:pt idx="711">
                <c:v>0.49840372638300101</c:v>
              </c:pt>
              <c:pt idx="712">
                <c:v>0.46234364369079417</c:v>
              </c:pt>
              <c:pt idx="713">
                <c:v>0.39948709896896428</c:v>
              </c:pt>
              <c:pt idx="714">
                <c:v>0.41927042445177176</c:v>
              </c:pt>
              <c:pt idx="715">
                <c:v>0.40770398283351672</c:v>
              </c:pt>
              <c:pt idx="716">
                <c:v>0.37933741560684586</c:v>
              </c:pt>
              <c:pt idx="717">
                <c:v>0.37583084733343797</c:v>
              </c:pt>
              <c:pt idx="718">
                <c:v>0.41874705605275553</c:v>
              </c:pt>
              <c:pt idx="719">
                <c:v>0.39268330978175547</c:v>
              </c:pt>
              <c:pt idx="720">
                <c:v>0.36824200554770514</c:v>
              </c:pt>
              <c:pt idx="721">
                <c:v>0.34469042759198198</c:v>
              </c:pt>
              <c:pt idx="722">
                <c:v>0.35489611137279531</c:v>
              </c:pt>
              <c:pt idx="723">
                <c:v>0.37153922646150628</c:v>
              </c:pt>
              <c:pt idx="724">
                <c:v>0.35029046946145392</c:v>
              </c:pt>
              <c:pt idx="725">
                <c:v>0.33003611241953212</c:v>
              </c:pt>
              <c:pt idx="726">
                <c:v>0.32281362851311046</c:v>
              </c:pt>
              <c:pt idx="727">
                <c:v>0.3284136703825824</c:v>
              </c:pt>
              <c:pt idx="728">
                <c:v>0.32108651279635736</c:v>
              </c:pt>
              <c:pt idx="729">
                <c:v>0.3564138797299421</c:v>
              </c:pt>
              <c:pt idx="730">
                <c:v>0.33757261736536348</c:v>
              </c:pt>
              <c:pt idx="731">
                <c:v>0.32857068090228703</c:v>
              </c:pt>
              <c:pt idx="732">
                <c:v>0.32532579682838758</c:v>
              </c:pt>
              <c:pt idx="733">
                <c:v>0.34448108023237545</c:v>
              </c:pt>
              <c:pt idx="734">
                <c:v>0.38122154184330359</c:v>
              </c:pt>
              <c:pt idx="735">
                <c:v>0.37363270005757054</c:v>
              </c:pt>
              <c:pt idx="736">
                <c:v>0.37221960538022714</c:v>
              </c:pt>
              <c:pt idx="737">
                <c:v>0.37692992097137168</c:v>
              </c:pt>
              <c:pt idx="738">
                <c:v>0.36190924791961088</c:v>
              </c:pt>
              <c:pt idx="739">
                <c:v>0.43921076045428387</c:v>
              </c:pt>
              <c:pt idx="740">
                <c:v>0.42753964515622545</c:v>
              </c:pt>
              <c:pt idx="741">
                <c:v>0.44004814989270935</c:v>
              </c:pt>
              <c:pt idx="742">
                <c:v>0.44088553933113528</c:v>
              </c:pt>
              <c:pt idx="743">
                <c:v>0.46197728581148256</c:v>
              </c:pt>
              <c:pt idx="744">
                <c:v>0.46527450672528414</c:v>
              </c:pt>
              <c:pt idx="745">
                <c:v>0.45548751766368367</c:v>
              </c:pt>
              <c:pt idx="746">
                <c:v>0.48547652692730403</c:v>
              </c:pt>
              <c:pt idx="747">
                <c:v>0.45669126498142032</c:v>
              </c:pt>
              <c:pt idx="748">
                <c:v>0.44402574972523179</c:v>
              </c:pt>
              <c:pt idx="749">
                <c:v>0.43125556078923966</c:v>
              </c:pt>
              <c:pt idx="750">
                <c:v>0.41340869838279182</c:v>
              </c:pt>
              <c:pt idx="751">
                <c:v>0.41157690898623533</c:v>
              </c:pt>
              <c:pt idx="752">
                <c:v>0.41466478254043038</c:v>
              </c:pt>
              <c:pt idx="753">
                <c:v>0.39875438321034173</c:v>
              </c:pt>
              <c:pt idx="754">
                <c:v>0.39414874129900035</c:v>
              </c:pt>
              <c:pt idx="755">
                <c:v>0.38959543622756065</c:v>
              </c:pt>
              <c:pt idx="756">
                <c:v>0.39530015177683597</c:v>
              </c:pt>
              <c:pt idx="757">
                <c:v>0.3854084890354319</c:v>
              </c:pt>
              <c:pt idx="758">
                <c:v>0.3882870152300204</c:v>
              </c:pt>
              <c:pt idx="759">
                <c:v>0.42979012927199456</c:v>
              </c:pt>
              <c:pt idx="760">
                <c:v>0.43659391845920359</c:v>
              </c:pt>
              <c:pt idx="761">
                <c:v>0.42476579264144054</c:v>
              </c:pt>
              <c:pt idx="762">
                <c:v>0.43188360286805882</c:v>
              </c:pt>
              <c:pt idx="763">
                <c:v>0.4019992672842414</c:v>
              </c:pt>
              <c:pt idx="764">
                <c:v>0.40691893023499248</c:v>
              </c:pt>
              <c:pt idx="765">
                <c:v>0.4085413722719422</c:v>
              </c:pt>
              <c:pt idx="766">
                <c:v>0.38064583660438589</c:v>
              </c:pt>
              <c:pt idx="767">
                <c:v>0.37745328937038791</c:v>
              </c:pt>
              <c:pt idx="768">
                <c:v>0.36520646883341201</c:v>
              </c:pt>
              <c:pt idx="769">
                <c:v>0.37970377348615703</c:v>
              </c:pt>
              <c:pt idx="770">
                <c:v>0.37284764745904653</c:v>
              </c:pt>
              <c:pt idx="771">
                <c:v>0.37698225781127359</c:v>
              </c:pt>
              <c:pt idx="772">
                <c:v>0.40388339352069935</c:v>
              </c:pt>
              <c:pt idx="773">
                <c:v>0.39938242528916112</c:v>
              </c:pt>
              <c:pt idx="774">
                <c:v>0.39781232009211287</c:v>
              </c:pt>
              <c:pt idx="775">
                <c:v>0.39817867797142403</c:v>
              </c:pt>
              <c:pt idx="776">
                <c:v>0.4031506777620768</c:v>
              </c:pt>
              <c:pt idx="777">
                <c:v>0.37436541581619309</c:v>
              </c:pt>
              <c:pt idx="778">
                <c:v>0.39090385722510068</c:v>
              </c:pt>
              <c:pt idx="779">
                <c:v>0.38027947872507473</c:v>
              </c:pt>
              <c:pt idx="780">
                <c:v>0.37609253153294619</c:v>
              </c:pt>
              <c:pt idx="781">
                <c:v>0.36070550060187379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20.677600000000002</c:v>
              </c:pt>
              <c:pt idx="1">
                <c:v>20.677600000000002</c:v>
              </c:pt>
              <c:pt idx="2">
                <c:v>20.666699999999999</c:v>
              </c:pt>
              <c:pt idx="3">
                <c:v>20.7563</c:v>
              </c:pt>
              <c:pt idx="4">
                <c:v>20.773700000000002</c:v>
              </c:pt>
              <c:pt idx="5">
                <c:v>20.7395</c:v>
              </c:pt>
              <c:pt idx="6">
                <c:v>20.736799999999999</c:v>
              </c:pt>
              <c:pt idx="7">
                <c:v>20.686699999999998</c:v>
              </c:pt>
              <c:pt idx="8">
                <c:v>20.916899999999998</c:v>
              </c:pt>
              <c:pt idx="9">
                <c:v>20.840699999999998</c:v>
              </c:pt>
              <c:pt idx="10">
                <c:v>20.838000000000001</c:v>
              </c:pt>
              <c:pt idx="11">
                <c:v>20.838000000000001</c:v>
              </c:pt>
              <c:pt idx="12">
                <c:v>20.846</c:v>
              </c:pt>
              <c:pt idx="13">
                <c:v>20.812000000000001</c:v>
              </c:pt>
              <c:pt idx="14">
                <c:v>20.759599999999999</c:v>
              </c:pt>
              <c:pt idx="15">
                <c:v>20.7879</c:v>
              </c:pt>
              <c:pt idx="16">
                <c:v>20.7879</c:v>
              </c:pt>
              <c:pt idx="17">
                <c:v>20.766999999999999</c:v>
              </c:pt>
              <c:pt idx="18">
                <c:v>20.874700000000001</c:v>
              </c:pt>
              <c:pt idx="19">
                <c:v>20.936800000000002</c:v>
              </c:pt>
              <c:pt idx="20">
                <c:v>20.858599999999999</c:v>
              </c:pt>
              <c:pt idx="21">
                <c:v>20.869299999999999</c:v>
              </c:pt>
              <c:pt idx="22">
                <c:v>20.909700000000001</c:v>
              </c:pt>
              <c:pt idx="23">
                <c:v>20.8779</c:v>
              </c:pt>
              <c:pt idx="24">
                <c:v>20.961400000000001</c:v>
              </c:pt>
              <c:pt idx="25">
                <c:v>20.566500000000001</c:v>
              </c:pt>
              <c:pt idx="26">
                <c:v>20.566500000000001</c:v>
              </c:pt>
              <c:pt idx="27">
                <c:v>20.667100000000001</c:v>
              </c:pt>
              <c:pt idx="28">
                <c:v>20.7194</c:v>
              </c:pt>
              <c:pt idx="29">
                <c:v>20.7164</c:v>
              </c:pt>
              <c:pt idx="30">
                <c:v>20.752600000000001</c:v>
              </c:pt>
              <c:pt idx="31">
                <c:v>20.752600000000001</c:v>
              </c:pt>
              <c:pt idx="32">
                <c:v>20.789300000000001</c:v>
              </c:pt>
              <c:pt idx="33">
                <c:v>20.757100000000001</c:v>
              </c:pt>
              <c:pt idx="34">
                <c:v>20.801200000000001</c:v>
              </c:pt>
              <c:pt idx="35">
                <c:v>20.797799999999999</c:v>
              </c:pt>
              <c:pt idx="36">
                <c:v>20.797799999999999</c:v>
              </c:pt>
              <c:pt idx="37">
                <c:v>20.7669</c:v>
              </c:pt>
              <c:pt idx="38">
                <c:v>20.8062</c:v>
              </c:pt>
              <c:pt idx="39">
                <c:v>20.770299999999999</c:v>
              </c:pt>
              <c:pt idx="40">
                <c:v>20.863199999999999</c:v>
              </c:pt>
              <c:pt idx="41">
                <c:v>20.863199999999999</c:v>
              </c:pt>
              <c:pt idx="42">
                <c:v>20.619599999999998</c:v>
              </c:pt>
              <c:pt idx="43">
                <c:v>20.529800000000002</c:v>
              </c:pt>
              <c:pt idx="44">
                <c:v>20.523499999999999</c:v>
              </c:pt>
              <c:pt idx="45">
                <c:v>20.416799999999999</c:v>
              </c:pt>
              <c:pt idx="46">
                <c:v>20.414200000000001</c:v>
              </c:pt>
              <c:pt idx="47">
                <c:v>20.537199999999999</c:v>
              </c:pt>
              <c:pt idx="48">
                <c:v>20.531600000000001</c:v>
              </c:pt>
              <c:pt idx="49">
                <c:v>20.566199999999998</c:v>
              </c:pt>
              <c:pt idx="50">
                <c:v>20.631399999999999</c:v>
              </c:pt>
              <c:pt idx="51">
                <c:v>20.631399999999999</c:v>
              </c:pt>
              <c:pt idx="52">
                <c:v>20.583400000000001</c:v>
              </c:pt>
              <c:pt idx="53">
                <c:v>20.535900000000002</c:v>
              </c:pt>
              <c:pt idx="54">
                <c:v>20.5501</c:v>
              </c:pt>
              <c:pt idx="55">
                <c:v>20.493600000000001</c:v>
              </c:pt>
              <c:pt idx="56">
                <c:v>20.493600000000001</c:v>
              </c:pt>
              <c:pt idx="57">
                <c:v>20.363499999999998</c:v>
              </c:pt>
              <c:pt idx="58">
                <c:v>20.339200000000002</c:v>
              </c:pt>
              <c:pt idx="59">
                <c:v>20.294799999999999</c:v>
              </c:pt>
              <c:pt idx="60">
                <c:v>20.297499999999999</c:v>
              </c:pt>
              <c:pt idx="61">
                <c:v>20.297499999999999</c:v>
              </c:pt>
              <c:pt idx="62">
                <c:v>20.621400000000001</c:v>
              </c:pt>
              <c:pt idx="63">
                <c:v>20.670999999999999</c:v>
              </c:pt>
              <c:pt idx="64">
                <c:v>20.646799999999999</c:v>
              </c:pt>
              <c:pt idx="65">
                <c:v>20.653600000000001</c:v>
              </c:pt>
              <c:pt idx="66">
                <c:v>20.650700000000001</c:v>
              </c:pt>
              <c:pt idx="67">
                <c:v>20.684000000000001</c:v>
              </c:pt>
              <c:pt idx="68">
                <c:v>20.781400000000001</c:v>
              </c:pt>
              <c:pt idx="69">
                <c:v>20.760300000000001</c:v>
              </c:pt>
              <c:pt idx="70">
                <c:v>20.869599999999998</c:v>
              </c:pt>
              <c:pt idx="71">
                <c:v>20.866700000000002</c:v>
              </c:pt>
              <c:pt idx="72">
                <c:v>17.446000000000002</c:v>
              </c:pt>
              <c:pt idx="73">
                <c:v>17.438600000000001</c:v>
              </c:pt>
              <c:pt idx="74">
                <c:v>17.268699999999999</c:v>
              </c:pt>
              <c:pt idx="75">
                <c:v>17.156600000000001</c:v>
              </c:pt>
              <c:pt idx="76">
                <c:v>17.1478</c:v>
              </c:pt>
              <c:pt idx="77">
                <c:v>16.9223</c:v>
              </c:pt>
              <c:pt idx="78">
                <c:v>16.818300000000001</c:v>
              </c:pt>
              <c:pt idx="79">
                <c:v>16.7971</c:v>
              </c:pt>
              <c:pt idx="80">
                <c:v>16.6782</c:v>
              </c:pt>
              <c:pt idx="81">
                <c:v>16.6782</c:v>
              </c:pt>
              <c:pt idx="82">
                <c:v>16.9876</c:v>
              </c:pt>
              <c:pt idx="83">
                <c:v>17.133900000000001</c:v>
              </c:pt>
              <c:pt idx="84">
                <c:v>16.924299999999999</c:v>
              </c:pt>
              <c:pt idx="85">
                <c:v>16.951899999999998</c:v>
              </c:pt>
              <c:pt idx="86">
                <c:v>16.951899999999998</c:v>
              </c:pt>
              <c:pt idx="87">
                <c:v>17.101700000000001</c:v>
              </c:pt>
              <c:pt idx="88">
                <c:v>17.027100000000001</c:v>
              </c:pt>
              <c:pt idx="89">
                <c:v>17.0626</c:v>
              </c:pt>
              <c:pt idx="90">
                <c:v>17.025500000000001</c:v>
              </c:pt>
              <c:pt idx="91">
                <c:v>17.0276</c:v>
              </c:pt>
              <c:pt idx="92">
                <c:v>17.2316</c:v>
              </c:pt>
              <c:pt idx="93">
                <c:v>17.949100000000001</c:v>
              </c:pt>
              <c:pt idx="94">
                <c:v>17.884699999999999</c:v>
              </c:pt>
              <c:pt idx="95">
                <c:v>18.064499999999999</c:v>
              </c:pt>
              <c:pt idx="96">
                <c:v>18.064499999999999</c:v>
              </c:pt>
              <c:pt idx="97">
                <c:v>18.0595</c:v>
              </c:pt>
              <c:pt idx="98">
                <c:v>18.126799999999999</c:v>
              </c:pt>
              <c:pt idx="99">
                <c:v>18.124600000000001</c:v>
              </c:pt>
              <c:pt idx="100">
                <c:v>18.124600000000001</c:v>
              </c:pt>
              <c:pt idx="101">
                <c:v>18.124600000000001</c:v>
              </c:pt>
              <c:pt idx="102">
                <c:v>18.172899999999998</c:v>
              </c:pt>
              <c:pt idx="103">
                <c:v>18.152899999999999</c:v>
              </c:pt>
              <c:pt idx="104">
                <c:v>18.204599999999999</c:v>
              </c:pt>
              <c:pt idx="105">
                <c:v>18.242100000000001</c:v>
              </c:pt>
              <c:pt idx="106">
                <c:v>18.242100000000001</c:v>
              </c:pt>
              <c:pt idx="107">
                <c:v>18.353400000000001</c:v>
              </c:pt>
              <c:pt idx="108">
                <c:v>18.077300000000001</c:v>
              </c:pt>
              <c:pt idx="109">
                <c:v>18.107500000000002</c:v>
              </c:pt>
              <c:pt idx="110">
                <c:v>18.0913</c:v>
              </c:pt>
              <c:pt idx="111">
                <c:v>18.067799999999998</c:v>
              </c:pt>
              <c:pt idx="112">
                <c:v>18.0381</c:v>
              </c:pt>
              <c:pt idx="113">
                <c:v>17.992899999999999</c:v>
              </c:pt>
              <c:pt idx="114">
                <c:v>17.898499999999999</c:v>
              </c:pt>
              <c:pt idx="115">
                <c:v>17.991900000000001</c:v>
              </c:pt>
              <c:pt idx="116">
                <c:v>17.9848</c:v>
              </c:pt>
              <c:pt idx="117">
                <c:v>17.9848</c:v>
              </c:pt>
              <c:pt idx="118">
                <c:v>17.957000000000001</c:v>
              </c:pt>
              <c:pt idx="119">
                <c:v>18.0745</c:v>
              </c:pt>
              <c:pt idx="120">
                <c:v>17.938199999999998</c:v>
              </c:pt>
              <c:pt idx="121">
                <c:v>17.9406</c:v>
              </c:pt>
              <c:pt idx="122">
                <c:v>17.947900000000001</c:v>
              </c:pt>
              <c:pt idx="123">
                <c:v>17.830200000000001</c:v>
              </c:pt>
              <c:pt idx="124">
                <c:v>17.716000000000001</c:v>
              </c:pt>
              <c:pt idx="125">
                <c:v>17.687999999999999</c:v>
              </c:pt>
              <c:pt idx="126">
                <c:v>17.687999999999999</c:v>
              </c:pt>
              <c:pt idx="127">
                <c:v>17.928899999999999</c:v>
              </c:pt>
              <c:pt idx="128">
                <c:v>17.975300000000001</c:v>
              </c:pt>
              <c:pt idx="129">
                <c:v>17.907</c:v>
              </c:pt>
              <c:pt idx="130">
                <c:v>17.9437</c:v>
              </c:pt>
              <c:pt idx="131">
                <c:v>17.941299999999998</c:v>
              </c:pt>
              <c:pt idx="132">
                <c:v>17.978400000000001</c:v>
              </c:pt>
              <c:pt idx="133">
                <c:v>17.9862</c:v>
              </c:pt>
              <c:pt idx="134">
                <c:v>17.999500000000001</c:v>
              </c:pt>
              <c:pt idx="135">
                <c:v>17.999500000000001</c:v>
              </c:pt>
              <c:pt idx="136">
                <c:v>17.997199999999999</c:v>
              </c:pt>
              <c:pt idx="137">
                <c:v>10.006399999999999</c:v>
              </c:pt>
              <c:pt idx="138">
                <c:v>10.014900000000001</c:v>
              </c:pt>
              <c:pt idx="139">
                <c:v>10.0168</c:v>
              </c:pt>
              <c:pt idx="140">
                <c:v>10.0243</c:v>
              </c:pt>
              <c:pt idx="141">
                <c:v>10.0243</c:v>
              </c:pt>
              <c:pt idx="142">
                <c:v>10.0671</c:v>
              </c:pt>
              <c:pt idx="143">
                <c:v>10.104100000000001</c:v>
              </c:pt>
              <c:pt idx="144">
                <c:v>10.0487</c:v>
              </c:pt>
              <c:pt idx="145">
                <c:v>10.0581</c:v>
              </c:pt>
              <c:pt idx="146">
                <c:v>10.056800000000001</c:v>
              </c:pt>
              <c:pt idx="147">
                <c:v>10.350099999999999</c:v>
              </c:pt>
              <c:pt idx="148">
                <c:v>10.3293</c:v>
              </c:pt>
              <c:pt idx="149">
                <c:v>12.734299999999999</c:v>
              </c:pt>
              <c:pt idx="150">
                <c:v>12.7197</c:v>
              </c:pt>
              <c:pt idx="151">
                <c:v>12.7197</c:v>
              </c:pt>
              <c:pt idx="152">
                <c:v>12.6873</c:v>
              </c:pt>
              <c:pt idx="153">
                <c:v>12.737</c:v>
              </c:pt>
              <c:pt idx="154">
                <c:v>12.6746</c:v>
              </c:pt>
              <c:pt idx="155">
                <c:v>12.6746</c:v>
              </c:pt>
              <c:pt idx="156">
                <c:v>12.6746</c:v>
              </c:pt>
              <c:pt idx="157">
                <c:v>12.710699999999999</c:v>
              </c:pt>
              <c:pt idx="158">
                <c:v>12.6722</c:v>
              </c:pt>
              <c:pt idx="159">
                <c:v>12.683400000000001</c:v>
              </c:pt>
              <c:pt idx="160">
                <c:v>12.669600000000001</c:v>
              </c:pt>
              <c:pt idx="161">
                <c:v>12.669600000000001</c:v>
              </c:pt>
              <c:pt idx="162">
                <c:v>12.664400000000001</c:v>
              </c:pt>
              <c:pt idx="163">
                <c:v>12.528</c:v>
              </c:pt>
              <c:pt idx="164">
                <c:v>12.5242</c:v>
              </c:pt>
              <c:pt idx="165">
                <c:v>12.4673</c:v>
              </c:pt>
              <c:pt idx="166">
                <c:v>12.4673</c:v>
              </c:pt>
              <c:pt idx="167">
                <c:v>12.487299999999999</c:v>
              </c:pt>
              <c:pt idx="168">
                <c:v>12.4732</c:v>
              </c:pt>
              <c:pt idx="169">
                <c:v>12.3668</c:v>
              </c:pt>
              <c:pt idx="170">
                <c:v>12.4057</c:v>
              </c:pt>
              <c:pt idx="171">
                <c:v>12.4057</c:v>
              </c:pt>
              <c:pt idx="172">
                <c:v>12.4834</c:v>
              </c:pt>
              <c:pt idx="173">
                <c:v>12.566599999999999</c:v>
              </c:pt>
              <c:pt idx="174">
                <c:v>12.639699999999999</c:v>
              </c:pt>
              <c:pt idx="175">
                <c:v>12.6942</c:v>
              </c:pt>
              <c:pt idx="176">
                <c:v>12.6942</c:v>
              </c:pt>
              <c:pt idx="177">
                <c:v>12.6152</c:v>
              </c:pt>
              <c:pt idx="178">
                <c:v>12.6309</c:v>
              </c:pt>
              <c:pt idx="179">
                <c:v>12.995900000000001</c:v>
              </c:pt>
              <c:pt idx="180">
                <c:v>13.0244</c:v>
              </c:pt>
              <c:pt idx="181">
                <c:v>13.0244</c:v>
              </c:pt>
              <c:pt idx="182">
                <c:v>12.9842</c:v>
              </c:pt>
              <c:pt idx="183">
                <c:v>13.078099999999999</c:v>
              </c:pt>
              <c:pt idx="184">
                <c:v>13.064399999999999</c:v>
              </c:pt>
              <c:pt idx="185">
                <c:v>13.064399999999999</c:v>
              </c:pt>
              <c:pt idx="186">
                <c:v>13.064399999999999</c:v>
              </c:pt>
              <c:pt idx="187">
                <c:v>13.051399999999999</c:v>
              </c:pt>
              <c:pt idx="188">
                <c:v>12.994</c:v>
              </c:pt>
              <c:pt idx="189">
                <c:v>12.8093</c:v>
              </c:pt>
              <c:pt idx="190">
                <c:v>12.766</c:v>
              </c:pt>
              <c:pt idx="191">
                <c:v>12.766</c:v>
              </c:pt>
              <c:pt idx="192">
                <c:v>12.6699</c:v>
              </c:pt>
              <c:pt idx="193">
                <c:v>12.818300000000001</c:v>
              </c:pt>
              <c:pt idx="194">
                <c:v>12.7697</c:v>
              </c:pt>
              <c:pt idx="195">
                <c:v>12.794700000000001</c:v>
              </c:pt>
              <c:pt idx="196">
                <c:v>12.794700000000001</c:v>
              </c:pt>
              <c:pt idx="197">
                <c:v>13.2338</c:v>
              </c:pt>
              <c:pt idx="198">
                <c:v>13.2338</c:v>
              </c:pt>
              <c:pt idx="199">
                <c:v>13.2338</c:v>
              </c:pt>
              <c:pt idx="200">
                <c:v>13.2338</c:v>
              </c:pt>
              <c:pt idx="201">
                <c:v>13.2338</c:v>
              </c:pt>
              <c:pt idx="202">
                <c:v>13.3346</c:v>
              </c:pt>
              <c:pt idx="203">
                <c:v>13.416700000000001</c:v>
              </c:pt>
              <c:pt idx="204">
                <c:v>13.3825</c:v>
              </c:pt>
              <c:pt idx="205">
                <c:v>13.333299999999999</c:v>
              </c:pt>
              <c:pt idx="206">
                <c:v>13.3315</c:v>
              </c:pt>
              <c:pt idx="207">
                <c:v>13.327500000000001</c:v>
              </c:pt>
              <c:pt idx="208">
                <c:v>13.2783</c:v>
              </c:pt>
              <c:pt idx="209">
                <c:v>13.3111</c:v>
              </c:pt>
              <c:pt idx="210">
                <c:v>13.3443</c:v>
              </c:pt>
              <c:pt idx="211">
                <c:v>13.3443</c:v>
              </c:pt>
              <c:pt idx="212">
                <c:v>13.440799999999999</c:v>
              </c:pt>
              <c:pt idx="213">
                <c:v>13.457000000000001</c:v>
              </c:pt>
              <c:pt idx="214">
                <c:v>13.467599999999999</c:v>
              </c:pt>
              <c:pt idx="215">
                <c:v>13.4582</c:v>
              </c:pt>
              <c:pt idx="216">
                <c:v>13.46</c:v>
              </c:pt>
              <c:pt idx="217">
                <c:v>13.456799999999999</c:v>
              </c:pt>
              <c:pt idx="218">
                <c:v>13.45</c:v>
              </c:pt>
              <c:pt idx="219">
                <c:v>13.3727</c:v>
              </c:pt>
              <c:pt idx="220">
                <c:v>13.411</c:v>
              </c:pt>
              <c:pt idx="221">
                <c:v>13.411</c:v>
              </c:pt>
              <c:pt idx="222">
                <c:v>13.437799999999999</c:v>
              </c:pt>
              <c:pt idx="223">
                <c:v>13.363099999999999</c:v>
              </c:pt>
              <c:pt idx="224">
                <c:v>12.789099999999999</c:v>
              </c:pt>
              <c:pt idx="225">
                <c:v>12.970700000000001</c:v>
              </c:pt>
              <c:pt idx="226">
                <c:v>12.970700000000001</c:v>
              </c:pt>
              <c:pt idx="227">
                <c:v>12.939399999999999</c:v>
              </c:pt>
              <c:pt idx="228">
                <c:v>12.977499999999999</c:v>
              </c:pt>
              <c:pt idx="229">
                <c:v>13.0275</c:v>
              </c:pt>
              <c:pt idx="230">
                <c:v>13.045299999999999</c:v>
              </c:pt>
              <c:pt idx="231">
                <c:v>13.045299999999999</c:v>
              </c:pt>
              <c:pt idx="232">
                <c:v>13.0161</c:v>
              </c:pt>
              <c:pt idx="233">
                <c:v>13.072100000000001</c:v>
              </c:pt>
              <c:pt idx="234">
                <c:v>13.030099999999999</c:v>
              </c:pt>
              <c:pt idx="235">
                <c:v>13.1165</c:v>
              </c:pt>
              <c:pt idx="236">
                <c:v>13.1165</c:v>
              </c:pt>
              <c:pt idx="237">
                <c:v>13.013999999999999</c:v>
              </c:pt>
              <c:pt idx="238">
                <c:v>12.9956</c:v>
              </c:pt>
              <c:pt idx="239">
                <c:v>12.993499999999999</c:v>
              </c:pt>
              <c:pt idx="240">
                <c:v>12.9602</c:v>
              </c:pt>
              <c:pt idx="241">
                <c:v>12.958500000000001</c:v>
              </c:pt>
              <c:pt idx="242">
                <c:v>12.814399999999999</c:v>
              </c:pt>
              <c:pt idx="243">
                <c:v>12.7659</c:v>
              </c:pt>
              <c:pt idx="244">
                <c:v>12.766299999999999</c:v>
              </c:pt>
              <c:pt idx="245">
                <c:v>12.691800000000001</c:v>
              </c:pt>
              <c:pt idx="246">
                <c:v>12.691800000000001</c:v>
              </c:pt>
              <c:pt idx="247">
                <c:v>12.6935</c:v>
              </c:pt>
              <c:pt idx="248">
                <c:v>12.6935</c:v>
              </c:pt>
              <c:pt idx="249">
                <c:v>12.691800000000001</c:v>
              </c:pt>
              <c:pt idx="250">
                <c:v>12.6935</c:v>
              </c:pt>
              <c:pt idx="251">
                <c:v>12.6935</c:v>
              </c:pt>
              <c:pt idx="252">
                <c:v>12.532</c:v>
              </c:pt>
              <c:pt idx="253">
                <c:v>12.464399999999999</c:v>
              </c:pt>
              <c:pt idx="254">
                <c:v>12.538</c:v>
              </c:pt>
              <c:pt idx="255">
                <c:v>12.5624</c:v>
              </c:pt>
              <c:pt idx="256">
                <c:v>12.5624</c:v>
              </c:pt>
              <c:pt idx="257">
                <c:v>12.616300000000001</c:v>
              </c:pt>
              <c:pt idx="258">
                <c:v>12.5588</c:v>
              </c:pt>
              <c:pt idx="259">
                <c:v>12.555199999999999</c:v>
              </c:pt>
              <c:pt idx="260">
                <c:v>12.5962</c:v>
              </c:pt>
              <c:pt idx="261">
                <c:v>12.5977</c:v>
              </c:pt>
              <c:pt idx="262">
                <c:v>12.587999999999999</c:v>
              </c:pt>
              <c:pt idx="263">
                <c:v>12.5969</c:v>
              </c:pt>
              <c:pt idx="264">
                <c:v>12.5907</c:v>
              </c:pt>
              <c:pt idx="265">
                <c:v>12.635999999999999</c:v>
              </c:pt>
              <c:pt idx="266">
                <c:v>12.634399999999999</c:v>
              </c:pt>
              <c:pt idx="267">
                <c:v>12.6402</c:v>
              </c:pt>
              <c:pt idx="268">
                <c:v>12.618</c:v>
              </c:pt>
              <c:pt idx="269">
                <c:v>12.599600000000001</c:v>
              </c:pt>
              <c:pt idx="270">
                <c:v>12.623200000000001</c:v>
              </c:pt>
              <c:pt idx="271">
                <c:v>12.623200000000001</c:v>
              </c:pt>
              <c:pt idx="272">
                <c:v>12.651199999999999</c:v>
              </c:pt>
              <c:pt idx="273">
                <c:v>12.705299999999999</c:v>
              </c:pt>
              <c:pt idx="274">
                <c:v>12.745799999999999</c:v>
              </c:pt>
              <c:pt idx="275">
                <c:v>12.753399999999999</c:v>
              </c:pt>
              <c:pt idx="276">
                <c:v>12.753399999999999</c:v>
              </c:pt>
              <c:pt idx="277">
                <c:v>12.703900000000001</c:v>
              </c:pt>
              <c:pt idx="278">
                <c:v>12.2042</c:v>
              </c:pt>
              <c:pt idx="279">
                <c:v>12.3125</c:v>
              </c:pt>
              <c:pt idx="280">
                <c:v>12.3345</c:v>
              </c:pt>
              <c:pt idx="281">
                <c:v>12.3345</c:v>
              </c:pt>
              <c:pt idx="282">
                <c:v>12.1107</c:v>
              </c:pt>
              <c:pt idx="283">
                <c:v>12.279500000000001</c:v>
              </c:pt>
              <c:pt idx="284">
                <c:v>12.2685</c:v>
              </c:pt>
              <c:pt idx="285">
                <c:v>12.342700000000001</c:v>
              </c:pt>
              <c:pt idx="286">
                <c:v>12.340999999999999</c:v>
              </c:pt>
              <c:pt idx="287">
                <c:v>12.355499999999999</c:v>
              </c:pt>
              <c:pt idx="288">
                <c:v>12.293699999999999</c:v>
              </c:pt>
              <c:pt idx="289">
                <c:v>12.386200000000001</c:v>
              </c:pt>
              <c:pt idx="290">
                <c:v>12.436999999999999</c:v>
              </c:pt>
              <c:pt idx="291">
                <c:v>12.436999999999999</c:v>
              </c:pt>
              <c:pt idx="292">
                <c:v>12.4071</c:v>
              </c:pt>
              <c:pt idx="293">
                <c:v>12.4961</c:v>
              </c:pt>
              <c:pt idx="294">
                <c:v>12.466799999999999</c:v>
              </c:pt>
              <c:pt idx="295">
                <c:v>12.47</c:v>
              </c:pt>
              <c:pt idx="296">
                <c:v>12.47</c:v>
              </c:pt>
              <c:pt idx="297">
                <c:v>12.5687</c:v>
              </c:pt>
              <c:pt idx="298">
                <c:v>12.531499999999999</c:v>
              </c:pt>
              <c:pt idx="299">
                <c:v>12.645899999999999</c:v>
              </c:pt>
              <c:pt idx="300">
                <c:v>12.7441</c:v>
              </c:pt>
              <c:pt idx="301">
                <c:v>12.7441</c:v>
              </c:pt>
              <c:pt idx="302">
                <c:v>12.842000000000001</c:v>
              </c:pt>
              <c:pt idx="303">
                <c:v>12.8353</c:v>
              </c:pt>
              <c:pt idx="304">
                <c:v>12.838800000000001</c:v>
              </c:pt>
              <c:pt idx="305">
                <c:v>12.757199999999999</c:v>
              </c:pt>
              <c:pt idx="306">
                <c:v>12.757199999999999</c:v>
              </c:pt>
              <c:pt idx="307">
                <c:v>12.710599999999999</c:v>
              </c:pt>
              <c:pt idx="308">
                <c:v>12.715999999999999</c:v>
              </c:pt>
              <c:pt idx="309">
                <c:v>12.629799999999999</c:v>
              </c:pt>
              <c:pt idx="310">
                <c:v>12.7059</c:v>
              </c:pt>
              <c:pt idx="311">
                <c:v>12.7059</c:v>
              </c:pt>
              <c:pt idx="312">
                <c:v>12.6471</c:v>
              </c:pt>
              <c:pt idx="313">
                <c:v>12.6328</c:v>
              </c:pt>
              <c:pt idx="314">
                <c:v>12.63</c:v>
              </c:pt>
              <c:pt idx="315">
                <c:v>12.659599999999999</c:v>
              </c:pt>
              <c:pt idx="316">
                <c:v>12.659599999999999</c:v>
              </c:pt>
              <c:pt idx="317">
                <c:v>12.6092</c:v>
              </c:pt>
              <c:pt idx="318">
                <c:v>12.6335</c:v>
              </c:pt>
              <c:pt idx="319">
                <c:v>12.617000000000001</c:v>
              </c:pt>
              <c:pt idx="320">
                <c:v>12.5421</c:v>
              </c:pt>
              <c:pt idx="321">
                <c:v>12.5421</c:v>
              </c:pt>
              <c:pt idx="322">
                <c:v>12.5259</c:v>
              </c:pt>
              <c:pt idx="323">
                <c:v>12.5024</c:v>
              </c:pt>
              <c:pt idx="324">
                <c:v>12.472200000000001</c:v>
              </c:pt>
              <c:pt idx="325">
                <c:v>12.456200000000001</c:v>
              </c:pt>
              <c:pt idx="326">
                <c:v>12.4579</c:v>
              </c:pt>
              <c:pt idx="327">
                <c:v>12.4971</c:v>
              </c:pt>
              <c:pt idx="328">
                <c:v>12.515499999999999</c:v>
              </c:pt>
              <c:pt idx="329">
                <c:v>12.6328</c:v>
              </c:pt>
              <c:pt idx="330">
                <c:v>12.667299999999999</c:v>
              </c:pt>
              <c:pt idx="331">
                <c:v>12.667299999999999</c:v>
              </c:pt>
              <c:pt idx="332">
                <c:v>12.832800000000001</c:v>
              </c:pt>
              <c:pt idx="333">
                <c:v>12.0501</c:v>
              </c:pt>
              <c:pt idx="334">
                <c:v>12.0639</c:v>
              </c:pt>
              <c:pt idx="335">
                <c:v>12.024100000000001</c:v>
              </c:pt>
              <c:pt idx="336">
                <c:v>12.024100000000001</c:v>
              </c:pt>
              <c:pt idx="337">
                <c:v>11.99</c:v>
              </c:pt>
              <c:pt idx="338">
                <c:v>11.978300000000001</c:v>
              </c:pt>
              <c:pt idx="339">
                <c:v>11.9933</c:v>
              </c:pt>
              <c:pt idx="340">
                <c:v>11.9819</c:v>
              </c:pt>
              <c:pt idx="341">
                <c:v>11.9819</c:v>
              </c:pt>
              <c:pt idx="342">
                <c:v>12.0761</c:v>
              </c:pt>
              <c:pt idx="343">
                <c:v>11.9474</c:v>
              </c:pt>
              <c:pt idx="344">
                <c:v>11.907299999999999</c:v>
              </c:pt>
              <c:pt idx="345">
                <c:v>11.858700000000001</c:v>
              </c:pt>
              <c:pt idx="346">
                <c:v>11.858700000000001</c:v>
              </c:pt>
              <c:pt idx="347">
                <c:v>11.7851</c:v>
              </c:pt>
              <c:pt idx="348">
                <c:v>11.8294</c:v>
              </c:pt>
              <c:pt idx="349">
                <c:v>11.8078</c:v>
              </c:pt>
              <c:pt idx="350">
                <c:v>11.7864</c:v>
              </c:pt>
              <c:pt idx="351">
                <c:v>11.7864</c:v>
              </c:pt>
              <c:pt idx="352">
                <c:v>11.744300000000001</c:v>
              </c:pt>
              <c:pt idx="353">
                <c:v>11.714700000000001</c:v>
              </c:pt>
              <c:pt idx="354">
                <c:v>11.6486</c:v>
              </c:pt>
              <c:pt idx="355">
                <c:v>11.7179</c:v>
              </c:pt>
              <c:pt idx="356">
                <c:v>11.7179</c:v>
              </c:pt>
              <c:pt idx="357">
                <c:v>11.6595</c:v>
              </c:pt>
              <c:pt idx="358">
                <c:v>11.632899999999999</c:v>
              </c:pt>
              <c:pt idx="359">
                <c:v>11.632899999999999</c:v>
              </c:pt>
              <c:pt idx="360">
                <c:v>11.634600000000001</c:v>
              </c:pt>
              <c:pt idx="361">
                <c:v>11.634600000000001</c:v>
              </c:pt>
              <c:pt idx="362">
                <c:v>11.423</c:v>
              </c:pt>
              <c:pt idx="363">
                <c:v>11.5181</c:v>
              </c:pt>
              <c:pt idx="364">
                <c:v>11.4596</c:v>
              </c:pt>
              <c:pt idx="365">
                <c:v>11.5205</c:v>
              </c:pt>
              <c:pt idx="366">
                <c:v>11.5205</c:v>
              </c:pt>
              <c:pt idx="367">
                <c:v>11.5534</c:v>
              </c:pt>
              <c:pt idx="368">
                <c:v>11.558</c:v>
              </c:pt>
              <c:pt idx="369">
                <c:v>11.5679</c:v>
              </c:pt>
              <c:pt idx="370">
                <c:v>11.580399999999999</c:v>
              </c:pt>
              <c:pt idx="371">
                <c:v>11.578799999999999</c:v>
              </c:pt>
              <c:pt idx="372">
                <c:v>11.521599999999999</c:v>
              </c:pt>
              <c:pt idx="373">
                <c:v>11.4245</c:v>
              </c:pt>
              <c:pt idx="374">
                <c:v>11.251899999999999</c:v>
              </c:pt>
              <c:pt idx="375">
                <c:v>11.234500000000001</c:v>
              </c:pt>
              <c:pt idx="376">
                <c:v>11.234500000000001</c:v>
              </c:pt>
              <c:pt idx="377">
                <c:v>11.214</c:v>
              </c:pt>
              <c:pt idx="378">
                <c:v>11.377599999999999</c:v>
              </c:pt>
              <c:pt idx="379">
                <c:v>11.2614</c:v>
              </c:pt>
              <c:pt idx="380">
                <c:v>11.2864</c:v>
              </c:pt>
              <c:pt idx="381">
                <c:v>11.2864</c:v>
              </c:pt>
              <c:pt idx="382">
                <c:v>11.286</c:v>
              </c:pt>
              <c:pt idx="383">
                <c:v>11.2691</c:v>
              </c:pt>
              <c:pt idx="384">
                <c:v>11.2524</c:v>
              </c:pt>
              <c:pt idx="385">
                <c:v>11.4033</c:v>
              </c:pt>
              <c:pt idx="386">
                <c:v>11.4033</c:v>
              </c:pt>
              <c:pt idx="387">
                <c:v>11.4862</c:v>
              </c:pt>
              <c:pt idx="388">
                <c:v>11.5327</c:v>
              </c:pt>
              <c:pt idx="389">
                <c:v>11.500999999999999</c:v>
              </c:pt>
              <c:pt idx="390">
                <c:v>11.521100000000001</c:v>
              </c:pt>
              <c:pt idx="391">
                <c:v>11.521100000000001</c:v>
              </c:pt>
              <c:pt idx="392">
                <c:v>11.592700000000001</c:v>
              </c:pt>
              <c:pt idx="393">
                <c:v>11.650700000000001</c:v>
              </c:pt>
              <c:pt idx="394">
                <c:v>11.611499999999999</c:v>
              </c:pt>
              <c:pt idx="395">
                <c:v>11.6228</c:v>
              </c:pt>
              <c:pt idx="396">
                <c:v>11.6228</c:v>
              </c:pt>
              <c:pt idx="397">
                <c:v>11.640700000000001</c:v>
              </c:pt>
              <c:pt idx="398">
                <c:v>11.626799999999999</c:v>
              </c:pt>
              <c:pt idx="399">
                <c:v>11.592700000000001</c:v>
              </c:pt>
              <c:pt idx="400">
                <c:v>9.8103999999999996</c:v>
              </c:pt>
              <c:pt idx="401">
                <c:v>9.8103999999999996</c:v>
              </c:pt>
              <c:pt idx="402">
                <c:v>9.8012999999999995</c:v>
              </c:pt>
              <c:pt idx="403">
                <c:v>9.7888000000000002</c:v>
              </c:pt>
              <c:pt idx="404">
                <c:v>9.8252000000000006</c:v>
              </c:pt>
              <c:pt idx="405">
                <c:v>9.7698</c:v>
              </c:pt>
              <c:pt idx="406">
                <c:v>9.7652000000000001</c:v>
              </c:pt>
              <c:pt idx="407">
                <c:v>9.6014999999999997</c:v>
              </c:pt>
              <c:pt idx="408">
                <c:v>9.6780000000000008</c:v>
              </c:pt>
              <c:pt idx="409">
                <c:v>10.055</c:v>
              </c:pt>
              <c:pt idx="410">
                <c:v>10.055</c:v>
              </c:pt>
              <c:pt idx="411">
                <c:v>10.055</c:v>
              </c:pt>
              <c:pt idx="412">
                <c:v>10.0336</c:v>
              </c:pt>
              <c:pt idx="413">
                <c:v>10.0563</c:v>
              </c:pt>
              <c:pt idx="414">
                <c:v>9.9823000000000004</c:v>
              </c:pt>
              <c:pt idx="415">
                <c:v>10.0053</c:v>
              </c:pt>
              <c:pt idx="416">
                <c:v>10.0053</c:v>
              </c:pt>
              <c:pt idx="417">
                <c:v>9.9238999999999997</c:v>
              </c:pt>
              <c:pt idx="418">
                <c:v>9.8915000000000006</c:v>
              </c:pt>
              <c:pt idx="419">
                <c:v>9.7870000000000008</c:v>
              </c:pt>
              <c:pt idx="420">
                <c:v>9.7805</c:v>
              </c:pt>
              <c:pt idx="421">
                <c:v>9.7805</c:v>
              </c:pt>
              <c:pt idx="422">
                <c:v>9.7836999999999996</c:v>
              </c:pt>
              <c:pt idx="423">
                <c:v>9.77</c:v>
              </c:pt>
              <c:pt idx="424">
                <c:v>9.7248000000000001</c:v>
              </c:pt>
              <c:pt idx="425">
                <c:v>9.7090999999999994</c:v>
              </c:pt>
              <c:pt idx="426">
                <c:v>9.7090999999999994</c:v>
              </c:pt>
              <c:pt idx="427">
                <c:v>9.6524000000000001</c:v>
              </c:pt>
              <c:pt idx="428">
                <c:v>9.6312999999999995</c:v>
              </c:pt>
              <c:pt idx="429">
                <c:v>9.7072000000000003</c:v>
              </c:pt>
              <c:pt idx="430">
                <c:v>9.8359000000000005</c:v>
              </c:pt>
              <c:pt idx="431">
                <c:v>9.8359000000000005</c:v>
              </c:pt>
              <c:pt idx="432">
                <c:v>9.7844999999999995</c:v>
              </c:pt>
              <c:pt idx="433">
                <c:v>9.4832000000000001</c:v>
              </c:pt>
              <c:pt idx="434">
                <c:v>9.2309999999999999</c:v>
              </c:pt>
              <c:pt idx="435">
                <c:v>9.1923999999999992</c:v>
              </c:pt>
              <c:pt idx="436">
                <c:v>9.1923999999999992</c:v>
              </c:pt>
              <c:pt idx="437">
                <c:v>9.1686999999999994</c:v>
              </c:pt>
              <c:pt idx="438">
                <c:v>9.1446000000000005</c:v>
              </c:pt>
              <c:pt idx="439">
                <c:v>9.2485999999999997</c:v>
              </c:pt>
              <c:pt idx="440">
                <c:v>9.2538999999999998</c:v>
              </c:pt>
              <c:pt idx="441">
                <c:v>9.2538999999999998</c:v>
              </c:pt>
              <c:pt idx="442">
                <c:v>9.3194999999999997</c:v>
              </c:pt>
              <c:pt idx="443">
                <c:v>9.2782</c:v>
              </c:pt>
              <c:pt idx="444">
                <c:v>9.3125</c:v>
              </c:pt>
              <c:pt idx="445">
                <c:v>9.3462999999999994</c:v>
              </c:pt>
              <c:pt idx="446">
                <c:v>9.3475999999999999</c:v>
              </c:pt>
              <c:pt idx="447">
                <c:v>9.4375</c:v>
              </c:pt>
              <c:pt idx="448">
                <c:v>9.4947999999999997</c:v>
              </c:pt>
              <c:pt idx="449">
                <c:v>9.5307999999999993</c:v>
              </c:pt>
              <c:pt idx="450">
                <c:v>9.3874999999999993</c:v>
              </c:pt>
              <c:pt idx="451">
                <c:v>9.3874999999999993</c:v>
              </c:pt>
              <c:pt idx="452">
                <c:v>9.3874999999999993</c:v>
              </c:pt>
              <c:pt idx="453">
                <c:v>9.3874999999999993</c:v>
              </c:pt>
              <c:pt idx="454">
                <c:v>9.3874999999999993</c:v>
              </c:pt>
              <c:pt idx="455">
                <c:v>9.3887999999999998</c:v>
              </c:pt>
              <c:pt idx="456">
                <c:v>9.3874999999999993</c:v>
              </c:pt>
              <c:pt idx="457">
                <c:v>8.9314</c:v>
              </c:pt>
              <c:pt idx="458">
                <c:v>9.0923999999999996</c:v>
              </c:pt>
              <c:pt idx="459">
                <c:v>8.99</c:v>
              </c:pt>
              <c:pt idx="460">
                <c:v>8.9998000000000005</c:v>
              </c:pt>
              <c:pt idx="461">
                <c:v>8.9998000000000005</c:v>
              </c:pt>
              <c:pt idx="462">
                <c:v>9.0213999999999999</c:v>
              </c:pt>
              <c:pt idx="463">
                <c:v>9.0008999999999997</c:v>
              </c:pt>
              <c:pt idx="464">
                <c:v>9.0454000000000008</c:v>
              </c:pt>
              <c:pt idx="465">
                <c:v>9.0318000000000005</c:v>
              </c:pt>
              <c:pt idx="466">
                <c:v>9.0318000000000005</c:v>
              </c:pt>
              <c:pt idx="467">
                <c:v>9.0112000000000005</c:v>
              </c:pt>
              <c:pt idx="468">
                <c:v>8.9941999999999993</c:v>
              </c:pt>
              <c:pt idx="469">
                <c:v>8.9852000000000007</c:v>
              </c:pt>
              <c:pt idx="470">
                <c:v>8.9549000000000003</c:v>
              </c:pt>
              <c:pt idx="471">
                <c:v>8.9549000000000003</c:v>
              </c:pt>
              <c:pt idx="472">
                <c:v>8.9974000000000007</c:v>
              </c:pt>
              <c:pt idx="473">
                <c:v>9.0129999999999999</c:v>
              </c:pt>
              <c:pt idx="474">
                <c:v>8.7577999999999996</c:v>
              </c:pt>
              <c:pt idx="475">
                <c:v>8.7855000000000008</c:v>
              </c:pt>
              <c:pt idx="476">
                <c:v>8.7855000000000008</c:v>
              </c:pt>
              <c:pt idx="477">
                <c:v>8.7592999999999996</c:v>
              </c:pt>
              <c:pt idx="478">
                <c:v>8.7804000000000002</c:v>
              </c:pt>
              <c:pt idx="479">
                <c:v>8.8017000000000003</c:v>
              </c:pt>
              <c:pt idx="480">
                <c:v>8.8124000000000002</c:v>
              </c:pt>
              <c:pt idx="481">
                <c:v>8.8124000000000002</c:v>
              </c:pt>
              <c:pt idx="482">
                <c:v>9.0009999999999994</c:v>
              </c:pt>
              <c:pt idx="483">
                <c:v>8.9967000000000006</c:v>
              </c:pt>
              <c:pt idx="484">
                <c:v>9.0942000000000007</c:v>
              </c:pt>
              <c:pt idx="485">
                <c:v>9.0129000000000001</c:v>
              </c:pt>
              <c:pt idx="486">
                <c:v>9.0129000000000001</c:v>
              </c:pt>
              <c:pt idx="487">
                <c:v>9.0929000000000002</c:v>
              </c:pt>
              <c:pt idx="488">
                <c:v>9.1064000000000007</c:v>
              </c:pt>
              <c:pt idx="489">
                <c:v>9.1851000000000003</c:v>
              </c:pt>
              <c:pt idx="490">
                <c:v>9.2651000000000003</c:v>
              </c:pt>
              <c:pt idx="491">
                <c:v>9.2651000000000003</c:v>
              </c:pt>
              <c:pt idx="492">
                <c:v>9.2428000000000008</c:v>
              </c:pt>
              <c:pt idx="493">
                <c:v>9.3026</c:v>
              </c:pt>
              <c:pt idx="494">
                <c:v>9.3115000000000006</c:v>
              </c:pt>
              <c:pt idx="495">
                <c:v>9.4213000000000005</c:v>
              </c:pt>
              <c:pt idx="496">
                <c:v>9.4213000000000005</c:v>
              </c:pt>
              <c:pt idx="497">
                <c:v>9.4726999999999997</c:v>
              </c:pt>
              <c:pt idx="498">
                <c:v>9.4436</c:v>
              </c:pt>
              <c:pt idx="499">
                <c:v>9.5120000000000005</c:v>
              </c:pt>
              <c:pt idx="500">
                <c:v>9.5120000000000005</c:v>
              </c:pt>
              <c:pt idx="501">
                <c:v>9.5120000000000005</c:v>
              </c:pt>
              <c:pt idx="502">
                <c:v>9.5107999999999997</c:v>
              </c:pt>
              <c:pt idx="503">
                <c:v>9.4885999999999999</c:v>
              </c:pt>
              <c:pt idx="504">
                <c:v>9.6324000000000005</c:v>
              </c:pt>
              <c:pt idx="505">
                <c:v>9.5920000000000005</c:v>
              </c:pt>
              <c:pt idx="506">
                <c:v>9.5920000000000005</c:v>
              </c:pt>
              <c:pt idx="507">
                <c:v>9.6313999999999993</c:v>
              </c:pt>
              <c:pt idx="508">
                <c:v>9.6681000000000008</c:v>
              </c:pt>
              <c:pt idx="509">
                <c:v>9.66</c:v>
              </c:pt>
              <c:pt idx="510">
                <c:v>9.6088000000000005</c:v>
              </c:pt>
              <c:pt idx="511">
                <c:v>9.6088000000000005</c:v>
              </c:pt>
              <c:pt idx="512">
                <c:v>9.6692</c:v>
              </c:pt>
              <c:pt idx="513">
                <c:v>9.6837999999999997</c:v>
              </c:pt>
              <c:pt idx="514">
                <c:v>9.6476000000000006</c:v>
              </c:pt>
              <c:pt idx="515">
                <c:v>9.6197999999999997</c:v>
              </c:pt>
              <c:pt idx="516">
                <c:v>9.6210000000000004</c:v>
              </c:pt>
              <c:pt idx="517">
                <c:v>9.6274999999999995</c:v>
              </c:pt>
              <c:pt idx="518">
                <c:v>9.6126000000000005</c:v>
              </c:pt>
              <c:pt idx="519">
                <c:v>9.6247000000000007</c:v>
              </c:pt>
              <c:pt idx="520">
                <c:v>9.6852</c:v>
              </c:pt>
              <c:pt idx="521">
                <c:v>9.6837999999999997</c:v>
              </c:pt>
              <c:pt idx="522">
                <c:v>9.7134999999999998</c:v>
              </c:pt>
              <c:pt idx="523">
                <c:v>9.5960999999999999</c:v>
              </c:pt>
              <c:pt idx="524">
                <c:v>9.6138999999999992</c:v>
              </c:pt>
              <c:pt idx="525">
                <c:v>9.6281999999999996</c:v>
              </c:pt>
              <c:pt idx="526">
                <c:v>9.6306999999999992</c:v>
              </c:pt>
              <c:pt idx="527">
                <c:v>9.5579000000000001</c:v>
              </c:pt>
              <c:pt idx="528">
                <c:v>9.5807000000000002</c:v>
              </c:pt>
              <c:pt idx="529">
                <c:v>9.5638000000000005</c:v>
              </c:pt>
              <c:pt idx="530">
                <c:v>9.6584000000000003</c:v>
              </c:pt>
              <c:pt idx="531">
                <c:v>9.6584000000000003</c:v>
              </c:pt>
              <c:pt idx="532">
                <c:v>9.8998000000000008</c:v>
              </c:pt>
              <c:pt idx="533">
                <c:v>9.9305000000000003</c:v>
              </c:pt>
              <c:pt idx="534">
                <c:v>9.8821999999999992</c:v>
              </c:pt>
              <c:pt idx="535">
                <c:v>9.7493999999999996</c:v>
              </c:pt>
              <c:pt idx="536">
                <c:v>9.7493999999999996</c:v>
              </c:pt>
              <c:pt idx="537">
                <c:v>9.8213000000000008</c:v>
              </c:pt>
              <c:pt idx="538">
                <c:v>9.8388000000000009</c:v>
              </c:pt>
              <c:pt idx="539">
                <c:v>9.859</c:v>
              </c:pt>
              <c:pt idx="540">
                <c:v>9.9110999999999994</c:v>
              </c:pt>
              <c:pt idx="541">
                <c:v>9.9110999999999994</c:v>
              </c:pt>
              <c:pt idx="542">
                <c:v>9.9162999999999997</c:v>
              </c:pt>
              <c:pt idx="543">
                <c:v>10.0159</c:v>
              </c:pt>
              <c:pt idx="544">
                <c:v>9.9954000000000001</c:v>
              </c:pt>
              <c:pt idx="545">
                <c:v>10.1127</c:v>
              </c:pt>
              <c:pt idx="546">
                <c:v>10.108700000000001</c:v>
              </c:pt>
              <c:pt idx="547">
                <c:v>10.144299999999999</c:v>
              </c:pt>
              <c:pt idx="548">
                <c:v>10.207100000000001</c:v>
              </c:pt>
              <c:pt idx="549">
                <c:v>9.8147000000000002</c:v>
              </c:pt>
              <c:pt idx="550">
                <c:v>9.8881999999999994</c:v>
              </c:pt>
              <c:pt idx="551">
                <c:v>9.8881999999999994</c:v>
              </c:pt>
              <c:pt idx="552">
                <c:v>10.0373</c:v>
              </c:pt>
              <c:pt idx="553">
                <c:v>10.0046</c:v>
              </c:pt>
              <c:pt idx="554">
                <c:v>10.054500000000001</c:v>
              </c:pt>
              <c:pt idx="555">
                <c:v>10.135400000000001</c:v>
              </c:pt>
              <c:pt idx="556">
                <c:v>10.135400000000001</c:v>
              </c:pt>
              <c:pt idx="557">
                <c:v>10.2042</c:v>
              </c:pt>
              <c:pt idx="558">
                <c:v>10.225</c:v>
              </c:pt>
              <c:pt idx="559">
                <c:v>10.242100000000001</c:v>
              </c:pt>
              <c:pt idx="560">
                <c:v>10.274100000000001</c:v>
              </c:pt>
              <c:pt idx="561">
                <c:v>10.274100000000001</c:v>
              </c:pt>
              <c:pt idx="562">
                <c:v>10.336499999999999</c:v>
              </c:pt>
              <c:pt idx="563">
                <c:v>10.369199999999999</c:v>
              </c:pt>
              <c:pt idx="564">
                <c:v>10.4209</c:v>
              </c:pt>
              <c:pt idx="565">
                <c:v>10.3569</c:v>
              </c:pt>
              <c:pt idx="566">
                <c:v>10.3569</c:v>
              </c:pt>
              <c:pt idx="567">
                <c:v>10.2204</c:v>
              </c:pt>
              <c:pt idx="568">
                <c:v>10.198600000000001</c:v>
              </c:pt>
              <c:pt idx="569">
                <c:v>10.2569</c:v>
              </c:pt>
              <c:pt idx="570">
                <c:v>10.2377</c:v>
              </c:pt>
              <c:pt idx="571">
                <c:v>10.2377</c:v>
              </c:pt>
              <c:pt idx="572">
                <c:v>10.252000000000001</c:v>
              </c:pt>
              <c:pt idx="573">
                <c:v>10.280099999999999</c:v>
              </c:pt>
              <c:pt idx="574">
                <c:v>10.3256</c:v>
              </c:pt>
              <c:pt idx="575">
                <c:v>10.3407</c:v>
              </c:pt>
              <c:pt idx="576">
                <c:v>10.3407</c:v>
              </c:pt>
              <c:pt idx="577">
                <c:v>10.2864</c:v>
              </c:pt>
              <c:pt idx="578">
                <c:v>10.2494</c:v>
              </c:pt>
              <c:pt idx="579">
                <c:v>10.292299999999999</c:v>
              </c:pt>
              <c:pt idx="580">
                <c:v>10.303599999999999</c:v>
              </c:pt>
              <c:pt idx="581">
                <c:v>10.303599999999999</c:v>
              </c:pt>
              <c:pt idx="582">
                <c:v>10.452500000000001</c:v>
              </c:pt>
              <c:pt idx="583">
                <c:v>10.414300000000001</c:v>
              </c:pt>
              <c:pt idx="584">
                <c:v>10.412000000000001</c:v>
              </c:pt>
              <c:pt idx="585">
                <c:v>10.3942</c:v>
              </c:pt>
              <c:pt idx="586">
                <c:v>10.3954</c:v>
              </c:pt>
              <c:pt idx="587">
                <c:v>10.383900000000001</c:v>
              </c:pt>
              <c:pt idx="588">
                <c:v>10.3629</c:v>
              </c:pt>
              <c:pt idx="589">
                <c:v>10.3856</c:v>
              </c:pt>
              <c:pt idx="590">
                <c:v>10.5154</c:v>
              </c:pt>
              <c:pt idx="591">
                <c:v>10.5154</c:v>
              </c:pt>
              <c:pt idx="592">
                <c:v>10.399900000000001</c:v>
              </c:pt>
              <c:pt idx="593">
                <c:v>10.4946</c:v>
              </c:pt>
              <c:pt idx="594">
                <c:v>10.500400000000001</c:v>
              </c:pt>
              <c:pt idx="595">
                <c:v>10.536799999999999</c:v>
              </c:pt>
              <c:pt idx="596">
                <c:v>10.535399999999999</c:v>
              </c:pt>
              <c:pt idx="597">
                <c:v>10.656499999999999</c:v>
              </c:pt>
              <c:pt idx="598">
                <c:v>10.8255</c:v>
              </c:pt>
              <c:pt idx="599">
                <c:v>10.745900000000001</c:v>
              </c:pt>
              <c:pt idx="600">
                <c:v>10.6637</c:v>
              </c:pt>
              <c:pt idx="601">
                <c:v>10.6637</c:v>
              </c:pt>
              <c:pt idx="602">
                <c:v>10.382099999999999</c:v>
              </c:pt>
              <c:pt idx="603">
                <c:v>10.5722</c:v>
              </c:pt>
              <c:pt idx="604">
                <c:v>10.666499999999999</c:v>
              </c:pt>
              <c:pt idx="605">
                <c:v>10.7203</c:v>
              </c:pt>
              <c:pt idx="606">
                <c:v>10.7189</c:v>
              </c:pt>
              <c:pt idx="607">
                <c:v>10.8689</c:v>
              </c:pt>
              <c:pt idx="608">
                <c:v>10.7285</c:v>
              </c:pt>
              <c:pt idx="609">
                <c:v>10.6317</c:v>
              </c:pt>
              <c:pt idx="610">
                <c:v>10.595499999999999</c:v>
              </c:pt>
              <c:pt idx="611">
                <c:v>10.595499999999999</c:v>
              </c:pt>
              <c:pt idx="612">
                <c:v>10.895300000000001</c:v>
              </c:pt>
              <c:pt idx="613">
                <c:v>10.9628</c:v>
              </c:pt>
              <c:pt idx="614">
                <c:v>10.959199999999999</c:v>
              </c:pt>
              <c:pt idx="615">
                <c:v>10.9406</c:v>
              </c:pt>
              <c:pt idx="616">
                <c:v>10.9406</c:v>
              </c:pt>
              <c:pt idx="617">
                <c:v>10.806699999999999</c:v>
              </c:pt>
              <c:pt idx="618">
                <c:v>10.763500000000001</c:v>
              </c:pt>
              <c:pt idx="619">
                <c:v>10.7941</c:v>
              </c:pt>
              <c:pt idx="620">
                <c:v>10.858499999999999</c:v>
              </c:pt>
              <c:pt idx="621">
                <c:v>10.858499999999999</c:v>
              </c:pt>
              <c:pt idx="622">
                <c:v>10.858700000000001</c:v>
              </c:pt>
              <c:pt idx="623">
                <c:v>10.8385</c:v>
              </c:pt>
              <c:pt idx="624">
                <c:v>10.8385</c:v>
              </c:pt>
              <c:pt idx="625">
                <c:v>10.8385</c:v>
              </c:pt>
              <c:pt idx="626">
                <c:v>10.8385</c:v>
              </c:pt>
              <c:pt idx="627">
                <c:v>10.986599999999999</c:v>
              </c:pt>
              <c:pt idx="628">
                <c:v>11.1248</c:v>
              </c:pt>
              <c:pt idx="629">
                <c:v>11.2323</c:v>
              </c:pt>
              <c:pt idx="630">
                <c:v>11.265599999999999</c:v>
              </c:pt>
              <c:pt idx="631">
                <c:v>11.265599999999999</c:v>
              </c:pt>
              <c:pt idx="632">
                <c:v>11.233000000000001</c:v>
              </c:pt>
              <c:pt idx="633">
                <c:v>11.352399999999999</c:v>
              </c:pt>
              <c:pt idx="634">
                <c:v>11.309799999999999</c:v>
              </c:pt>
              <c:pt idx="635">
                <c:v>11.3063</c:v>
              </c:pt>
              <c:pt idx="636">
                <c:v>11.3063</c:v>
              </c:pt>
              <c:pt idx="637">
                <c:v>11.3637</c:v>
              </c:pt>
              <c:pt idx="638">
                <c:v>11.226800000000001</c:v>
              </c:pt>
              <c:pt idx="639">
                <c:v>11.2576</c:v>
              </c:pt>
              <c:pt idx="640">
                <c:v>11.260199999999999</c:v>
              </c:pt>
              <c:pt idx="641">
                <c:v>11.260199999999999</c:v>
              </c:pt>
              <c:pt idx="642">
                <c:v>11.241099999999999</c:v>
              </c:pt>
              <c:pt idx="643">
                <c:v>11.2416</c:v>
              </c:pt>
              <c:pt idx="644">
                <c:v>11.2273</c:v>
              </c:pt>
              <c:pt idx="645">
                <c:v>11.2744</c:v>
              </c:pt>
              <c:pt idx="646">
                <c:v>11.2744</c:v>
              </c:pt>
              <c:pt idx="647">
                <c:v>11.115600000000001</c:v>
              </c:pt>
              <c:pt idx="648">
                <c:v>11.017099999999999</c:v>
              </c:pt>
              <c:pt idx="649">
                <c:v>11.0023</c:v>
              </c:pt>
              <c:pt idx="650">
                <c:v>11.0572</c:v>
              </c:pt>
              <c:pt idx="651">
                <c:v>11.0572</c:v>
              </c:pt>
              <c:pt idx="652">
                <c:v>11.292999999999999</c:v>
              </c:pt>
              <c:pt idx="653">
                <c:v>11.3301</c:v>
              </c:pt>
              <c:pt idx="654">
                <c:v>11.491099999999999</c:v>
              </c:pt>
              <c:pt idx="655">
                <c:v>11.4938</c:v>
              </c:pt>
              <c:pt idx="656">
                <c:v>11.4938</c:v>
              </c:pt>
              <c:pt idx="657">
                <c:v>11.5458</c:v>
              </c:pt>
              <c:pt idx="658">
                <c:v>11.5579</c:v>
              </c:pt>
              <c:pt idx="659">
                <c:v>11.634499999999999</c:v>
              </c:pt>
              <c:pt idx="660">
                <c:v>11.634499999999999</c:v>
              </c:pt>
              <c:pt idx="661">
                <c:v>11.634499999999999</c:v>
              </c:pt>
              <c:pt idx="662">
                <c:v>11.667999999999999</c:v>
              </c:pt>
              <c:pt idx="663">
                <c:v>11.681100000000001</c:v>
              </c:pt>
              <c:pt idx="664">
                <c:v>11.5557</c:v>
              </c:pt>
              <c:pt idx="665">
                <c:v>11.6035</c:v>
              </c:pt>
              <c:pt idx="666">
                <c:v>11.6035</c:v>
              </c:pt>
              <c:pt idx="667">
                <c:v>11.5746</c:v>
              </c:pt>
              <c:pt idx="668">
                <c:v>11.6904</c:v>
              </c:pt>
              <c:pt idx="669">
                <c:v>11.8939</c:v>
              </c:pt>
              <c:pt idx="670">
                <c:v>11.8264</c:v>
              </c:pt>
              <c:pt idx="671">
                <c:v>11.8264</c:v>
              </c:pt>
              <c:pt idx="672">
                <c:v>11.6769</c:v>
              </c:pt>
              <c:pt idx="673">
                <c:v>11.8146</c:v>
              </c:pt>
              <c:pt idx="674">
                <c:v>11.978300000000001</c:v>
              </c:pt>
              <c:pt idx="675">
                <c:v>12.092700000000001</c:v>
              </c:pt>
              <c:pt idx="676">
                <c:v>12.092700000000001</c:v>
              </c:pt>
              <c:pt idx="677">
                <c:v>12.801399999999999</c:v>
              </c:pt>
              <c:pt idx="678">
                <c:v>13.1104</c:v>
              </c:pt>
              <c:pt idx="679">
                <c:v>13.3986</c:v>
              </c:pt>
              <c:pt idx="680">
                <c:v>13.7461</c:v>
              </c:pt>
              <c:pt idx="681">
                <c:v>13.7461</c:v>
              </c:pt>
              <c:pt idx="682">
                <c:v>13.940200000000001</c:v>
              </c:pt>
              <c:pt idx="683">
                <c:v>14.0428</c:v>
              </c:pt>
              <c:pt idx="684">
                <c:v>14.0411</c:v>
              </c:pt>
              <c:pt idx="685">
                <c:v>13.9185</c:v>
              </c:pt>
              <c:pt idx="686">
                <c:v>13.9185</c:v>
              </c:pt>
              <c:pt idx="687">
                <c:v>13.779400000000001</c:v>
              </c:pt>
              <c:pt idx="688">
                <c:v>14.234299999999999</c:v>
              </c:pt>
              <c:pt idx="689">
                <c:v>14.3611</c:v>
              </c:pt>
              <c:pt idx="690">
                <c:v>14.3574</c:v>
              </c:pt>
              <c:pt idx="691">
                <c:v>14.3574</c:v>
              </c:pt>
              <c:pt idx="692">
                <c:v>14.3544</c:v>
              </c:pt>
              <c:pt idx="693">
                <c:v>14.851699999999999</c:v>
              </c:pt>
              <c:pt idx="694">
                <c:v>14.9472</c:v>
              </c:pt>
              <c:pt idx="695">
                <c:v>15.144</c:v>
              </c:pt>
              <c:pt idx="696">
                <c:v>15.144</c:v>
              </c:pt>
              <c:pt idx="697">
                <c:v>16.1799</c:v>
              </c:pt>
              <c:pt idx="698">
                <c:v>16.069099999999999</c:v>
              </c:pt>
              <c:pt idx="699">
                <c:v>15.9686</c:v>
              </c:pt>
              <c:pt idx="700">
                <c:v>16.265699999999999</c:v>
              </c:pt>
              <c:pt idx="701">
                <c:v>16.2636</c:v>
              </c:pt>
              <c:pt idx="702">
                <c:v>16.020600000000002</c:v>
              </c:pt>
              <c:pt idx="703">
                <c:v>16.007899999999999</c:v>
              </c:pt>
              <c:pt idx="704">
                <c:v>16.200900000000001</c:v>
              </c:pt>
              <c:pt idx="705">
                <c:v>16.198799999999999</c:v>
              </c:pt>
              <c:pt idx="706">
                <c:v>16.198799999999999</c:v>
              </c:pt>
              <c:pt idx="707">
                <c:v>16.198799999999999</c:v>
              </c:pt>
              <c:pt idx="708">
                <c:v>16.479199999999999</c:v>
              </c:pt>
              <c:pt idx="709">
                <c:v>16.717400000000001</c:v>
              </c:pt>
              <c:pt idx="710">
                <c:v>16.5976</c:v>
              </c:pt>
              <c:pt idx="711">
                <c:v>16.595400000000001</c:v>
              </c:pt>
              <c:pt idx="712">
                <c:v>16.977</c:v>
              </c:pt>
              <c:pt idx="713">
                <c:v>17.053899999999999</c:v>
              </c:pt>
              <c:pt idx="714">
                <c:v>17.011199999999999</c:v>
              </c:pt>
              <c:pt idx="715">
                <c:v>17.075600000000001</c:v>
              </c:pt>
              <c:pt idx="716">
                <c:v>17.075600000000001</c:v>
              </c:pt>
              <c:pt idx="717">
                <c:v>17.091100000000001</c:v>
              </c:pt>
              <c:pt idx="718">
                <c:v>17.000499999999999</c:v>
              </c:pt>
              <c:pt idx="719">
                <c:v>16.958100000000002</c:v>
              </c:pt>
              <c:pt idx="720">
                <c:v>16.802900000000001</c:v>
              </c:pt>
              <c:pt idx="721">
                <c:v>16.802900000000001</c:v>
              </c:pt>
              <c:pt idx="722">
                <c:v>16.9589</c:v>
              </c:pt>
              <c:pt idx="723">
                <c:v>17.073799999999999</c:v>
              </c:pt>
              <c:pt idx="724">
                <c:v>17.307700000000001</c:v>
              </c:pt>
              <c:pt idx="725">
                <c:v>17.383900000000001</c:v>
              </c:pt>
              <c:pt idx="726">
                <c:v>17.383900000000001</c:v>
              </c:pt>
              <c:pt idx="727">
                <c:v>17.193300000000001</c:v>
              </c:pt>
              <c:pt idx="728">
                <c:v>17.148299999999999</c:v>
              </c:pt>
              <c:pt idx="729">
                <c:v>17.083400000000001</c:v>
              </c:pt>
              <c:pt idx="730">
                <c:v>17.019300000000001</c:v>
              </c:pt>
              <c:pt idx="731">
                <c:v>17.019300000000001</c:v>
              </c:pt>
              <c:pt idx="732">
                <c:v>17.001200000000001</c:v>
              </c:pt>
              <c:pt idx="733">
                <c:v>17.177</c:v>
              </c:pt>
              <c:pt idx="734">
                <c:v>17.237200000000001</c:v>
              </c:pt>
              <c:pt idx="735">
                <c:v>17.436699999999998</c:v>
              </c:pt>
              <c:pt idx="736">
                <c:v>17.436699999999998</c:v>
              </c:pt>
              <c:pt idx="737">
                <c:v>17.4102</c:v>
              </c:pt>
              <c:pt idx="738">
                <c:v>17.384599999999999</c:v>
              </c:pt>
              <c:pt idx="739">
                <c:v>17.153600000000001</c:v>
              </c:pt>
              <c:pt idx="740">
                <c:v>17.194800000000001</c:v>
              </c:pt>
              <c:pt idx="741">
                <c:v>17.196999999999999</c:v>
              </c:pt>
              <c:pt idx="742">
                <c:v>17.1096</c:v>
              </c:pt>
              <c:pt idx="743">
                <c:v>16.998799999999999</c:v>
              </c:pt>
              <c:pt idx="744">
                <c:v>14.759</c:v>
              </c:pt>
              <c:pt idx="745">
                <c:v>14.843400000000001</c:v>
              </c:pt>
              <c:pt idx="746">
                <c:v>14.895200000000001</c:v>
              </c:pt>
              <c:pt idx="747">
                <c:v>14.475899999999999</c:v>
              </c:pt>
              <c:pt idx="748">
                <c:v>13.910600000000001</c:v>
              </c:pt>
              <c:pt idx="749">
                <c:v>13.5068</c:v>
              </c:pt>
              <c:pt idx="750">
                <c:v>14.299799999999999</c:v>
              </c:pt>
              <c:pt idx="751">
                <c:v>14.299799999999999</c:v>
              </c:pt>
              <c:pt idx="752">
                <c:v>14.572900000000001</c:v>
              </c:pt>
              <c:pt idx="753">
                <c:v>14.572900000000001</c:v>
              </c:pt>
              <c:pt idx="754">
                <c:v>14.572900000000001</c:v>
              </c:pt>
              <c:pt idx="755">
                <c:v>14.572900000000001</c:v>
              </c:pt>
              <c:pt idx="756">
                <c:v>14.572900000000001</c:v>
              </c:pt>
              <c:pt idx="757">
                <c:v>14.55</c:v>
              </c:pt>
              <c:pt idx="758">
                <c:v>14.478999999999999</c:v>
              </c:pt>
              <c:pt idx="759">
                <c:v>14.260300000000001</c:v>
              </c:pt>
              <c:pt idx="760">
                <c:v>14.162699999999999</c:v>
              </c:pt>
              <c:pt idx="761">
                <c:v>14.162699999999999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18.043800000000001</c:v>
              </c:pt>
              <c:pt idx="1">
                <c:v>18.043800000000001</c:v>
              </c:pt>
              <c:pt idx="2">
                <c:v>18.0303</c:v>
              </c:pt>
              <c:pt idx="3">
                <c:v>18.173200000000001</c:v>
              </c:pt>
              <c:pt idx="4">
                <c:v>18.320599999999999</c:v>
              </c:pt>
              <c:pt idx="5">
                <c:v>18.295300000000001</c:v>
              </c:pt>
              <c:pt idx="6">
                <c:v>18.295300000000001</c:v>
              </c:pt>
              <c:pt idx="7">
                <c:v>18.400099999999998</c:v>
              </c:pt>
              <c:pt idx="8">
                <c:v>18.4466</c:v>
              </c:pt>
              <c:pt idx="9">
                <c:v>18.402000000000001</c:v>
              </c:pt>
              <c:pt idx="10">
                <c:v>18.3919</c:v>
              </c:pt>
              <c:pt idx="11">
                <c:v>18.3919</c:v>
              </c:pt>
              <c:pt idx="12">
                <c:v>18.5093</c:v>
              </c:pt>
              <c:pt idx="13">
                <c:v>18.637799999999999</c:v>
              </c:pt>
              <c:pt idx="14">
                <c:v>18.685400000000001</c:v>
              </c:pt>
              <c:pt idx="15">
                <c:v>18.590699999999998</c:v>
              </c:pt>
              <c:pt idx="16">
                <c:v>18.590699999999998</c:v>
              </c:pt>
              <c:pt idx="17">
                <c:v>18.244499999999999</c:v>
              </c:pt>
              <c:pt idx="18">
                <c:v>18.1387</c:v>
              </c:pt>
              <c:pt idx="19">
                <c:v>17.851099999999999</c:v>
              </c:pt>
              <c:pt idx="20">
                <c:v>17.658200000000001</c:v>
              </c:pt>
              <c:pt idx="21">
                <c:v>17.658200000000001</c:v>
              </c:pt>
              <c:pt idx="22">
                <c:v>18.699400000000001</c:v>
              </c:pt>
              <c:pt idx="23">
                <c:v>19.354600000000001</c:v>
              </c:pt>
              <c:pt idx="24">
                <c:v>19.559200000000001</c:v>
              </c:pt>
              <c:pt idx="25">
                <c:v>19.822399999999998</c:v>
              </c:pt>
              <c:pt idx="26">
                <c:v>19.822399999999998</c:v>
              </c:pt>
              <c:pt idx="27">
                <c:v>19.497</c:v>
              </c:pt>
              <c:pt idx="28">
                <c:v>19.478100000000001</c:v>
              </c:pt>
              <c:pt idx="29">
                <c:v>19.4162</c:v>
              </c:pt>
              <c:pt idx="30">
                <c:v>19.519400000000001</c:v>
              </c:pt>
              <c:pt idx="31">
                <c:v>19.519400000000001</c:v>
              </c:pt>
              <c:pt idx="32">
                <c:v>19.546099999999999</c:v>
              </c:pt>
              <c:pt idx="33">
                <c:v>19.482800000000001</c:v>
              </c:pt>
              <c:pt idx="34">
                <c:v>19.4297</c:v>
              </c:pt>
              <c:pt idx="35">
                <c:v>19.4862</c:v>
              </c:pt>
              <c:pt idx="36">
                <c:v>19.4862</c:v>
              </c:pt>
              <c:pt idx="37">
                <c:v>19.582599999999999</c:v>
              </c:pt>
              <c:pt idx="38">
                <c:v>19.564900000000002</c:v>
              </c:pt>
              <c:pt idx="39">
                <c:v>19.776399999999999</c:v>
              </c:pt>
              <c:pt idx="40">
                <c:v>19.597200000000001</c:v>
              </c:pt>
              <c:pt idx="41">
                <c:v>19.597200000000001</c:v>
              </c:pt>
              <c:pt idx="42">
                <c:v>19.5092</c:v>
              </c:pt>
              <c:pt idx="43">
                <c:v>19.509699999999999</c:v>
              </c:pt>
              <c:pt idx="44">
                <c:v>19.298100000000002</c:v>
              </c:pt>
              <c:pt idx="45">
                <c:v>19.14</c:v>
              </c:pt>
              <c:pt idx="46">
                <c:v>19.14</c:v>
              </c:pt>
              <c:pt idx="47">
                <c:v>19.183499999999999</c:v>
              </c:pt>
              <c:pt idx="48">
                <c:v>19.039000000000001</c:v>
              </c:pt>
              <c:pt idx="49">
                <c:v>18.931799999999999</c:v>
              </c:pt>
              <c:pt idx="50">
                <c:v>18.947800000000001</c:v>
              </c:pt>
              <c:pt idx="51">
                <c:v>18.947800000000001</c:v>
              </c:pt>
              <c:pt idx="52">
                <c:v>18.704999999999998</c:v>
              </c:pt>
              <c:pt idx="53">
                <c:v>18.7943</c:v>
              </c:pt>
              <c:pt idx="54">
                <c:v>18.751799999999999</c:v>
              </c:pt>
              <c:pt idx="55">
                <c:v>18.551500000000001</c:v>
              </c:pt>
              <c:pt idx="56">
                <c:v>18.551500000000001</c:v>
              </c:pt>
              <c:pt idx="57">
                <c:v>18.4544</c:v>
              </c:pt>
              <c:pt idx="58">
                <c:v>18.488099999999999</c:v>
              </c:pt>
              <c:pt idx="59">
                <c:v>18.755199999999999</c:v>
              </c:pt>
              <c:pt idx="60">
                <c:v>18.7118</c:v>
              </c:pt>
              <c:pt idx="61">
                <c:v>18.7118</c:v>
              </c:pt>
              <c:pt idx="62">
                <c:v>18.670200000000001</c:v>
              </c:pt>
              <c:pt idx="63">
                <c:v>18.586600000000001</c:v>
              </c:pt>
              <c:pt idx="64">
                <c:v>18.369299999999999</c:v>
              </c:pt>
              <c:pt idx="65">
                <c:v>18.254200000000001</c:v>
              </c:pt>
              <c:pt idx="66">
                <c:v>18.254200000000001</c:v>
              </c:pt>
              <c:pt idx="67">
                <c:v>17.903300000000002</c:v>
              </c:pt>
              <c:pt idx="68">
                <c:v>18.0701</c:v>
              </c:pt>
              <c:pt idx="69">
                <c:v>17.987500000000001</c:v>
              </c:pt>
              <c:pt idx="70">
                <c:v>17.983899999999998</c:v>
              </c:pt>
              <c:pt idx="71">
                <c:v>17.983899999999998</c:v>
              </c:pt>
              <c:pt idx="72">
                <c:v>18.006699999999999</c:v>
              </c:pt>
              <c:pt idx="73">
                <c:v>18.194400000000002</c:v>
              </c:pt>
              <c:pt idx="74">
                <c:v>18.121200000000002</c:v>
              </c:pt>
              <c:pt idx="75">
                <c:v>18.0185</c:v>
              </c:pt>
              <c:pt idx="76">
                <c:v>18.0185</c:v>
              </c:pt>
              <c:pt idx="77">
                <c:v>17.3992</c:v>
              </c:pt>
              <c:pt idx="78">
                <c:v>17.6145</c:v>
              </c:pt>
              <c:pt idx="79">
                <c:v>17.8626</c:v>
              </c:pt>
              <c:pt idx="80">
                <c:v>17.621400000000001</c:v>
              </c:pt>
              <c:pt idx="81">
                <c:v>17.621400000000001</c:v>
              </c:pt>
              <c:pt idx="82">
                <c:v>17.880299999999998</c:v>
              </c:pt>
              <c:pt idx="83">
                <c:v>18.1738</c:v>
              </c:pt>
              <c:pt idx="84">
                <c:v>18.413900000000002</c:v>
              </c:pt>
              <c:pt idx="85">
                <c:v>18.700199999999999</c:v>
              </c:pt>
              <c:pt idx="86">
                <c:v>18.700199999999999</c:v>
              </c:pt>
              <c:pt idx="87">
                <c:v>18.893799999999999</c:v>
              </c:pt>
              <c:pt idx="88">
                <c:v>19.1478</c:v>
              </c:pt>
              <c:pt idx="89">
                <c:v>19.616299999999999</c:v>
              </c:pt>
              <c:pt idx="90">
                <c:v>18.670999999999999</c:v>
              </c:pt>
              <c:pt idx="91">
                <c:v>18.670999999999999</c:v>
              </c:pt>
              <c:pt idx="92">
                <c:v>18.5319</c:v>
              </c:pt>
              <c:pt idx="93">
                <c:v>18.7926</c:v>
              </c:pt>
              <c:pt idx="94">
                <c:v>19.1952</c:v>
              </c:pt>
              <c:pt idx="95">
                <c:v>19.285699999999999</c:v>
              </c:pt>
              <c:pt idx="96">
                <c:v>19.285699999999999</c:v>
              </c:pt>
              <c:pt idx="97">
                <c:v>19.2788</c:v>
              </c:pt>
              <c:pt idx="98">
                <c:v>19.267700000000001</c:v>
              </c:pt>
              <c:pt idx="99">
                <c:v>19.209299999999999</c:v>
              </c:pt>
              <c:pt idx="100">
                <c:v>19.134399999999999</c:v>
              </c:pt>
              <c:pt idx="101">
                <c:v>19.134399999999999</c:v>
              </c:pt>
              <c:pt idx="102">
                <c:v>19.092300000000002</c:v>
              </c:pt>
              <c:pt idx="103">
                <c:v>19.152799999999999</c:v>
              </c:pt>
              <c:pt idx="104">
                <c:v>19.136199999999999</c:v>
              </c:pt>
              <c:pt idx="105">
                <c:v>19.295200000000001</c:v>
              </c:pt>
              <c:pt idx="106">
                <c:v>19.295200000000001</c:v>
              </c:pt>
              <c:pt idx="107">
                <c:v>19.282299999999999</c:v>
              </c:pt>
              <c:pt idx="108">
                <c:v>19.188300000000002</c:v>
              </c:pt>
              <c:pt idx="109">
                <c:v>19.202000000000002</c:v>
              </c:pt>
              <c:pt idx="110">
                <c:v>19.270499999999998</c:v>
              </c:pt>
              <c:pt idx="111">
                <c:v>19.270499999999998</c:v>
              </c:pt>
              <c:pt idx="112">
                <c:v>19.572800000000001</c:v>
              </c:pt>
              <c:pt idx="113">
                <c:v>19.589400000000001</c:v>
              </c:pt>
              <c:pt idx="114">
                <c:v>19.605499999999999</c:v>
              </c:pt>
              <c:pt idx="115">
                <c:v>19.8843</c:v>
              </c:pt>
              <c:pt idx="116">
                <c:v>19.8843</c:v>
              </c:pt>
              <c:pt idx="117">
                <c:v>20.206900000000001</c:v>
              </c:pt>
              <c:pt idx="118">
                <c:v>20.2699</c:v>
              </c:pt>
              <c:pt idx="119">
                <c:v>20.206099999999999</c:v>
              </c:pt>
              <c:pt idx="120">
                <c:v>20.066199999999998</c:v>
              </c:pt>
              <c:pt idx="121">
                <c:v>20.066199999999998</c:v>
              </c:pt>
              <c:pt idx="122">
                <c:v>20.427800000000001</c:v>
              </c:pt>
              <c:pt idx="123">
                <c:v>20.5425</c:v>
              </c:pt>
              <c:pt idx="124">
                <c:v>20.548999999999999</c:v>
              </c:pt>
              <c:pt idx="125">
                <c:v>20.621200000000002</c:v>
              </c:pt>
              <c:pt idx="126">
                <c:v>20.621200000000002</c:v>
              </c:pt>
              <c:pt idx="127">
                <c:v>20.863900000000001</c:v>
              </c:pt>
              <c:pt idx="128">
                <c:v>21.0534</c:v>
              </c:pt>
              <c:pt idx="129">
                <c:v>20.6691</c:v>
              </c:pt>
              <c:pt idx="130">
                <c:v>21.1069</c:v>
              </c:pt>
              <c:pt idx="131">
                <c:v>21.1069</c:v>
              </c:pt>
              <c:pt idx="132">
                <c:v>21.258500000000002</c:v>
              </c:pt>
              <c:pt idx="133">
                <c:v>21.1829</c:v>
              </c:pt>
              <c:pt idx="134">
                <c:v>21.071200000000001</c:v>
              </c:pt>
              <c:pt idx="135">
                <c:v>21.015000000000001</c:v>
              </c:pt>
              <c:pt idx="136">
                <c:v>21.015000000000001</c:v>
              </c:pt>
              <c:pt idx="137">
                <c:v>21.093800000000002</c:v>
              </c:pt>
              <c:pt idx="138">
                <c:v>20.960899999999999</c:v>
              </c:pt>
              <c:pt idx="139">
                <c:v>20.954999999999998</c:v>
              </c:pt>
              <c:pt idx="140">
                <c:v>20.7044</c:v>
              </c:pt>
              <c:pt idx="141">
                <c:v>20.7044</c:v>
              </c:pt>
              <c:pt idx="142">
                <c:v>21.049299999999999</c:v>
              </c:pt>
              <c:pt idx="143">
                <c:v>21.0502</c:v>
              </c:pt>
              <c:pt idx="144">
                <c:v>21.179099999999998</c:v>
              </c:pt>
              <c:pt idx="145">
                <c:v>21.1417</c:v>
              </c:pt>
              <c:pt idx="146">
                <c:v>21.1417</c:v>
              </c:pt>
              <c:pt idx="147">
                <c:v>21.332100000000001</c:v>
              </c:pt>
              <c:pt idx="148">
                <c:v>20.860299999999999</c:v>
              </c:pt>
              <c:pt idx="149">
                <c:v>20.464500000000001</c:v>
              </c:pt>
              <c:pt idx="150">
                <c:v>20.6907</c:v>
              </c:pt>
              <c:pt idx="151">
                <c:v>20.6907</c:v>
              </c:pt>
              <c:pt idx="152">
                <c:v>20.8735</c:v>
              </c:pt>
              <c:pt idx="153">
                <c:v>20.884</c:v>
              </c:pt>
              <c:pt idx="154">
                <c:v>21.089200000000002</c:v>
              </c:pt>
              <c:pt idx="155">
                <c:v>21.160299999999999</c:v>
              </c:pt>
              <c:pt idx="156">
                <c:v>21.160299999999999</c:v>
              </c:pt>
              <c:pt idx="157">
                <c:v>21.297499999999999</c:v>
              </c:pt>
              <c:pt idx="158">
                <c:v>21.4739</c:v>
              </c:pt>
              <c:pt idx="159">
                <c:v>21.479500000000002</c:v>
              </c:pt>
              <c:pt idx="160">
                <c:v>21.5565</c:v>
              </c:pt>
              <c:pt idx="161">
                <c:v>21.5565</c:v>
              </c:pt>
              <c:pt idx="162">
                <c:v>21.682500000000001</c:v>
              </c:pt>
              <c:pt idx="163">
                <c:v>21.768599999999999</c:v>
              </c:pt>
              <c:pt idx="164">
                <c:v>21.7943</c:v>
              </c:pt>
              <c:pt idx="165">
                <c:v>21.7943</c:v>
              </c:pt>
              <c:pt idx="166">
                <c:v>21.7943</c:v>
              </c:pt>
              <c:pt idx="167">
                <c:v>21.636199999999999</c:v>
              </c:pt>
              <c:pt idx="168">
                <c:v>21.789100000000001</c:v>
              </c:pt>
              <c:pt idx="169">
                <c:v>21.938700000000001</c:v>
              </c:pt>
              <c:pt idx="170">
                <c:v>21.957699999999999</c:v>
              </c:pt>
              <c:pt idx="171">
                <c:v>21.957699999999999</c:v>
              </c:pt>
              <c:pt idx="172">
                <c:v>21.846900000000002</c:v>
              </c:pt>
              <c:pt idx="173">
                <c:v>21.7638</c:v>
              </c:pt>
              <c:pt idx="174">
                <c:v>22.5379</c:v>
              </c:pt>
              <c:pt idx="175">
                <c:v>22.5959</c:v>
              </c:pt>
              <c:pt idx="176">
                <c:v>22.5959</c:v>
              </c:pt>
              <c:pt idx="177">
                <c:v>22.0425</c:v>
              </c:pt>
              <c:pt idx="178">
                <c:v>22.112500000000001</c:v>
              </c:pt>
              <c:pt idx="179">
                <c:v>22.210100000000001</c:v>
              </c:pt>
              <c:pt idx="180">
                <c:v>22.240300000000001</c:v>
              </c:pt>
              <c:pt idx="181">
                <c:v>22.240300000000001</c:v>
              </c:pt>
              <c:pt idx="182">
                <c:v>22.251799999999999</c:v>
              </c:pt>
              <c:pt idx="183">
                <c:v>22.2879</c:v>
              </c:pt>
              <c:pt idx="184">
                <c:v>22.1538</c:v>
              </c:pt>
              <c:pt idx="185">
                <c:v>22.4085</c:v>
              </c:pt>
              <c:pt idx="186">
                <c:v>22.4085</c:v>
              </c:pt>
              <c:pt idx="187">
                <c:v>22.1494</c:v>
              </c:pt>
              <c:pt idx="188">
                <c:v>22.091999999999999</c:v>
              </c:pt>
              <c:pt idx="189">
                <c:v>22.124400000000001</c:v>
              </c:pt>
              <c:pt idx="190">
                <c:v>21.762899999999998</c:v>
              </c:pt>
              <c:pt idx="191">
                <c:v>21.762899999999998</c:v>
              </c:pt>
              <c:pt idx="192">
                <c:v>21.4421</c:v>
              </c:pt>
              <c:pt idx="193">
                <c:v>21.5962</c:v>
              </c:pt>
              <c:pt idx="194">
                <c:v>21.942</c:v>
              </c:pt>
              <c:pt idx="195">
                <c:v>22.141100000000002</c:v>
              </c:pt>
              <c:pt idx="196">
                <c:v>22.141100000000002</c:v>
              </c:pt>
              <c:pt idx="197">
                <c:v>22.141100000000002</c:v>
              </c:pt>
              <c:pt idx="198">
                <c:v>22.141100000000002</c:v>
              </c:pt>
              <c:pt idx="199">
                <c:v>22.141100000000002</c:v>
              </c:pt>
              <c:pt idx="200">
                <c:v>22.141100000000002</c:v>
              </c:pt>
              <c:pt idx="201">
                <c:v>22.141100000000002</c:v>
              </c:pt>
              <c:pt idx="202">
                <c:v>21.873999999999999</c:v>
              </c:pt>
              <c:pt idx="203">
                <c:v>21.451699999999999</c:v>
              </c:pt>
              <c:pt idx="204">
                <c:v>21.321300000000001</c:v>
              </c:pt>
              <c:pt idx="205">
                <c:v>21.387899999999998</c:v>
              </c:pt>
              <c:pt idx="206">
                <c:v>21.387899999999998</c:v>
              </c:pt>
              <c:pt idx="207">
                <c:v>21.271599999999999</c:v>
              </c:pt>
              <c:pt idx="208">
                <c:v>21.211400000000001</c:v>
              </c:pt>
              <c:pt idx="209">
                <c:v>21.021999999999998</c:v>
              </c:pt>
              <c:pt idx="210">
                <c:v>20.8963</c:v>
              </c:pt>
              <c:pt idx="211">
                <c:v>20.8963</c:v>
              </c:pt>
              <c:pt idx="212">
                <c:v>21.295100000000001</c:v>
              </c:pt>
              <c:pt idx="213">
                <c:v>21.186499999999999</c:v>
              </c:pt>
              <c:pt idx="214">
                <c:v>21.037099999999999</c:v>
              </c:pt>
              <c:pt idx="215">
                <c:v>21.0122</c:v>
              </c:pt>
              <c:pt idx="216">
                <c:v>21.0122</c:v>
              </c:pt>
              <c:pt idx="217">
                <c:v>21.024000000000001</c:v>
              </c:pt>
              <c:pt idx="218">
                <c:v>21.000599999999999</c:v>
              </c:pt>
              <c:pt idx="219">
                <c:v>20.591100000000001</c:v>
              </c:pt>
              <c:pt idx="220">
                <c:v>20.432400000000001</c:v>
              </c:pt>
              <c:pt idx="221">
                <c:v>20.432400000000001</c:v>
              </c:pt>
              <c:pt idx="222">
                <c:v>20.398299999999999</c:v>
              </c:pt>
              <c:pt idx="223">
                <c:v>20.1616</c:v>
              </c:pt>
              <c:pt idx="224">
                <c:v>20.072299999999998</c:v>
              </c:pt>
              <c:pt idx="225">
                <c:v>20.279800000000002</c:v>
              </c:pt>
              <c:pt idx="226">
                <c:v>20.279800000000002</c:v>
              </c:pt>
              <c:pt idx="227">
                <c:v>20.090699999999998</c:v>
              </c:pt>
              <c:pt idx="228">
                <c:v>20.156600000000001</c:v>
              </c:pt>
              <c:pt idx="229">
                <c:v>20.1965</c:v>
              </c:pt>
              <c:pt idx="230">
                <c:v>19.808599999999998</c:v>
              </c:pt>
              <c:pt idx="231">
                <c:v>19.808599999999998</c:v>
              </c:pt>
              <c:pt idx="232">
                <c:v>19.5107</c:v>
              </c:pt>
              <c:pt idx="233">
                <c:v>19.2377</c:v>
              </c:pt>
              <c:pt idx="234">
                <c:v>19.3842</c:v>
              </c:pt>
              <c:pt idx="235">
                <c:v>19.059699999999999</c:v>
              </c:pt>
              <c:pt idx="236">
                <c:v>19.059699999999999</c:v>
              </c:pt>
              <c:pt idx="237">
                <c:v>19.6326</c:v>
              </c:pt>
              <c:pt idx="238">
                <c:v>19.322500000000002</c:v>
              </c:pt>
              <c:pt idx="239">
                <c:v>19.2197</c:v>
              </c:pt>
              <c:pt idx="240">
                <c:v>19.280899999999999</c:v>
              </c:pt>
              <c:pt idx="241">
                <c:v>19.280899999999999</c:v>
              </c:pt>
              <c:pt idx="242">
                <c:v>19.785399999999999</c:v>
              </c:pt>
              <c:pt idx="243">
                <c:v>19.603200000000001</c:v>
              </c:pt>
              <c:pt idx="244">
                <c:v>19.385100000000001</c:v>
              </c:pt>
              <c:pt idx="245">
                <c:v>19.141500000000001</c:v>
              </c:pt>
              <c:pt idx="246">
                <c:v>19.141500000000001</c:v>
              </c:pt>
              <c:pt idx="247">
                <c:v>19.141500000000001</c:v>
              </c:pt>
              <c:pt idx="248">
                <c:v>19.141500000000001</c:v>
              </c:pt>
              <c:pt idx="249">
                <c:v>19.141500000000001</c:v>
              </c:pt>
              <c:pt idx="250">
                <c:v>19.141500000000001</c:v>
              </c:pt>
              <c:pt idx="251">
                <c:v>19.141500000000001</c:v>
              </c:pt>
              <c:pt idx="252">
                <c:v>19.564699999999998</c:v>
              </c:pt>
              <c:pt idx="253">
                <c:v>19.5655</c:v>
              </c:pt>
              <c:pt idx="254">
                <c:v>19.4025</c:v>
              </c:pt>
              <c:pt idx="255">
                <c:v>19.553100000000001</c:v>
              </c:pt>
              <c:pt idx="256">
                <c:v>19.553100000000001</c:v>
              </c:pt>
              <c:pt idx="257">
                <c:v>19.385400000000001</c:v>
              </c:pt>
              <c:pt idx="258">
                <c:v>19.258600000000001</c:v>
              </c:pt>
              <c:pt idx="259">
                <c:v>19.276800000000001</c:v>
              </c:pt>
              <c:pt idx="260">
                <c:v>19.344999999999999</c:v>
              </c:pt>
              <c:pt idx="261">
                <c:v>19.344999999999999</c:v>
              </c:pt>
              <c:pt idx="262">
                <c:v>19.467199999999998</c:v>
              </c:pt>
              <c:pt idx="263">
                <c:v>19.575700000000001</c:v>
              </c:pt>
              <c:pt idx="264">
                <c:v>19.569900000000001</c:v>
              </c:pt>
              <c:pt idx="265">
                <c:v>19.583600000000001</c:v>
              </c:pt>
              <c:pt idx="266">
                <c:v>19.583600000000001</c:v>
              </c:pt>
              <c:pt idx="267">
                <c:v>19.924600000000002</c:v>
              </c:pt>
              <c:pt idx="268">
                <c:v>20.138400000000001</c:v>
              </c:pt>
              <c:pt idx="269">
                <c:v>20.238800000000001</c:v>
              </c:pt>
              <c:pt idx="270">
                <c:v>20.3185</c:v>
              </c:pt>
              <c:pt idx="271">
                <c:v>20.3185</c:v>
              </c:pt>
              <c:pt idx="272">
                <c:v>20.265699999999999</c:v>
              </c:pt>
              <c:pt idx="273">
                <c:v>20.133199999999999</c:v>
              </c:pt>
              <c:pt idx="274">
                <c:v>20.1282</c:v>
              </c:pt>
              <c:pt idx="275">
                <c:v>19.9815</c:v>
              </c:pt>
              <c:pt idx="276">
                <c:v>19.9815</c:v>
              </c:pt>
              <c:pt idx="277">
                <c:v>20.214200000000002</c:v>
              </c:pt>
              <c:pt idx="278">
                <c:v>20.097000000000001</c:v>
              </c:pt>
              <c:pt idx="279">
                <c:v>20.216799999999999</c:v>
              </c:pt>
              <c:pt idx="280">
                <c:v>20.114899999999999</c:v>
              </c:pt>
              <c:pt idx="281">
                <c:v>20.114899999999999</c:v>
              </c:pt>
              <c:pt idx="282">
                <c:v>18.564599999999999</c:v>
              </c:pt>
              <c:pt idx="283">
                <c:v>18.822900000000001</c:v>
              </c:pt>
              <c:pt idx="284">
                <c:v>18.907399999999999</c:v>
              </c:pt>
              <c:pt idx="285">
                <c:v>18.8262</c:v>
              </c:pt>
              <c:pt idx="286">
                <c:v>18.8262</c:v>
              </c:pt>
              <c:pt idx="287">
                <c:v>18.9894</c:v>
              </c:pt>
              <c:pt idx="288">
                <c:v>19.0428</c:v>
              </c:pt>
              <c:pt idx="289">
                <c:v>19.250800000000002</c:v>
              </c:pt>
              <c:pt idx="290">
                <c:v>19.3048</c:v>
              </c:pt>
              <c:pt idx="291">
                <c:v>19.3048</c:v>
              </c:pt>
              <c:pt idx="292">
                <c:v>19.392199999999999</c:v>
              </c:pt>
              <c:pt idx="293">
                <c:v>19.555599999999998</c:v>
              </c:pt>
              <c:pt idx="294">
                <c:v>19.7622</c:v>
              </c:pt>
              <c:pt idx="295">
                <c:v>19.781600000000001</c:v>
              </c:pt>
              <c:pt idx="296">
                <c:v>19.781600000000001</c:v>
              </c:pt>
              <c:pt idx="297">
                <c:v>19.939599999999999</c:v>
              </c:pt>
              <c:pt idx="298">
                <c:v>19.790800000000001</c:v>
              </c:pt>
              <c:pt idx="299">
                <c:v>19.641200000000001</c:v>
              </c:pt>
              <c:pt idx="300">
                <c:v>19.684200000000001</c:v>
              </c:pt>
              <c:pt idx="301">
                <c:v>19.684200000000001</c:v>
              </c:pt>
              <c:pt idx="302">
                <c:v>19.694099999999999</c:v>
              </c:pt>
              <c:pt idx="303">
                <c:v>19.7026</c:v>
              </c:pt>
              <c:pt idx="304">
                <c:v>19.628299999999999</c:v>
              </c:pt>
              <c:pt idx="305">
                <c:v>19.611599999999999</c:v>
              </c:pt>
              <c:pt idx="306">
                <c:v>19.611599999999999</c:v>
              </c:pt>
              <c:pt idx="307">
                <c:v>19.357500000000002</c:v>
              </c:pt>
              <c:pt idx="308">
                <c:v>19.3855</c:v>
              </c:pt>
              <c:pt idx="309">
                <c:v>19.0093</c:v>
              </c:pt>
              <c:pt idx="310">
                <c:v>19.122499999999999</c:v>
              </c:pt>
              <c:pt idx="311">
                <c:v>19.122499999999999</c:v>
              </c:pt>
              <c:pt idx="312">
                <c:v>19.1815</c:v>
              </c:pt>
              <c:pt idx="313">
                <c:v>19.2255</c:v>
              </c:pt>
              <c:pt idx="314">
                <c:v>19.3048</c:v>
              </c:pt>
              <c:pt idx="315">
                <c:v>19.570900000000002</c:v>
              </c:pt>
              <c:pt idx="316">
                <c:v>19.570900000000002</c:v>
              </c:pt>
              <c:pt idx="317">
                <c:v>19.639399999999998</c:v>
              </c:pt>
              <c:pt idx="318">
                <c:v>19.9208</c:v>
              </c:pt>
              <c:pt idx="319">
                <c:v>20.0398</c:v>
              </c:pt>
              <c:pt idx="320">
                <c:v>20.084800000000001</c:v>
              </c:pt>
              <c:pt idx="321">
                <c:v>20.084800000000001</c:v>
              </c:pt>
              <c:pt idx="322">
                <c:v>19.823499999999999</c:v>
              </c:pt>
              <c:pt idx="323">
                <c:v>19.8935</c:v>
              </c:pt>
              <c:pt idx="324">
                <c:v>19.552900000000001</c:v>
              </c:pt>
              <c:pt idx="325">
                <c:v>19.408300000000001</c:v>
              </c:pt>
              <c:pt idx="326">
                <c:v>19.408300000000001</c:v>
              </c:pt>
              <c:pt idx="327">
                <c:v>19.340499999999999</c:v>
              </c:pt>
              <c:pt idx="328">
                <c:v>19.5441</c:v>
              </c:pt>
              <c:pt idx="329">
                <c:v>19.386099999999999</c:v>
              </c:pt>
              <c:pt idx="330">
                <c:v>19.486899999999999</c:v>
              </c:pt>
              <c:pt idx="331">
                <c:v>19.486899999999999</c:v>
              </c:pt>
              <c:pt idx="332">
                <c:v>19.4009</c:v>
              </c:pt>
              <c:pt idx="333">
                <c:v>19.489799999999999</c:v>
              </c:pt>
              <c:pt idx="334">
                <c:v>19.5426</c:v>
              </c:pt>
              <c:pt idx="335">
                <c:v>19.314599999999999</c:v>
              </c:pt>
              <c:pt idx="336">
                <c:v>19.314599999999999</c:v>
              </c:pt>
              <c:pt idx="337">
                <c:v>19.5289</c:v>
              </c:pt>
              <c:pt idx="338">
                <c:v>19.4466</c:v>
              </c:pt>
              <c:pt idx="339">
                <c:v>19.375800000000002</c:v>
              </c:pt>
              <c:pt idx="340">
                <c:v>19.367699999999999</c:v>
              </c:pt>
              <c:pt idx="341">
                <c:v>19.367699999999999</c:v>
              </c:pt>
              <c:pt idx="342">
                <c:v>19.602599999999999</c:v>
              </c:pt>
              <c:pt idx="343">
                <c:v>19.654900000000001</c:v>
              </c:pt>
              <c:pt idx="344">
                <c:v>19.5687</c:v>
              </c:pt>
              <c:pt idx="345">
                <c:v>19.523099999999999</c:v>
              </c:pt>
              <c:pt idx="346">
                <c:v>19.523099999999999</c:v>
              </c:pt>
              <c:pt idx="347">
                <c:v>19.570599999999999</c:v>
              </c:pt>
              <c:pt idx="348">
                <c:v>18.539400000000001</c:v>
              </c:pt>
              <c:pt idx="349">
                <c:v>18.921500000000002</c:v>
              </c:pt>
              <c:pt idx="350">
                <c:v>18.970300000000002</c:v>
              </c:pt>
              <c:pt idx="351">
                <c:v>18.970500000000001</c:v>
              </c:pt>
              <c:pt idx="352">
                <c:v>19.155999999999999</c:v>
              </c:pt>
              <c:pt idx="353">
                <c:v>19.083200000000001</c:v>
              </c:pt>
              <c:pt idx="354">
                <c:v>19.0227</c:v>
              </c:pt>
              <c:pt idx="355">
                <c:v>18.7818</c:v>
              </c:pt>
              <c:pt idx="356">
                <c:v>18.7818</c:v>
              </c:pt>
              <c:pt idx="357">
                <c:v>18.854800000000001</c:v>
              </c:pt>
              <c:pt idx="358">
                <c:v>18.910499999999999</c:v>
              </c:pt>
              <c:pt idx="359">
                <c:v>18.909199999999998</c:v>
              </c:pt>
              <c:pt idx="360">
                <c:v>18.847300000000001</c:v>
              </c:pt>
              <c:pt idx="361">
                <c:v>18.847300000000001</c:v>
              </c:pt>
              <c:pt idx="362">
                <c:v>18.7501</c:v>
              </c:pt>
              <c:pt idx="363">
                <c:v>18.706</c:v>
              </c:pt>
              <c:pt idx="364">
                <c:v>18.427399999999999</c:v>
              </c:pt>
              <c:pt idx="365">
                <c:v>18.529699999999998</c:v>
              </c:pt>
              <c:pt idx="366">
                <c:v>18.529699999999998</c:v>
              </c:pt>
              <c:pt idx="367">
                <c:v>18.6416</c:v>
              </c:pt>
              <c:pt idx="368">
                <c:v>18.7577</c:v>
              </c:pt>
              <c:pt idx="369">
                <c:v>18.855799999999999</c:v>
              </c:pt>
              <c:pt idx="370">
                <c:v>18.9587</c:v>
              </c:pt>
              <c:pt idx="371">
                <c:v>18.9587</c:v>
              </c:pt>
              <c:pt idx="372">
                <c:v>19.226099999999999</c:v>
              </c:pt>
              <c:pt idx="373">
                <c:v>19.412700000000001</c:v>
              </c:pt>
              <c:pt idx="374">
                <c:v>19.3415</c:v>
              </c:pt>
              <c:pt idx="375">
                <c:v>19.2408</c:v>
              </c:pt>
              <c:pt idx="376">
                <c:v>19.2408</c:v>
              </c:pt>
              <c:pt idx="377">
                <c:v>19.217700000000001</c:v>
              </c:pt>
              <c:pt idx="378">
                <c:v>18.9711</c:v>
              </c:pt>
              <c:pt idx="379">
                <c:v>18.979399999999998</c:v>
              </c:pt>
              <c:pt idx="380">
                <c:v>18.852900000000002</c:v>
              </c:pt>
              <c:pt idx="381">
                <c:v>18.852900000000002</c:v>
              </c:pt>
              <c:pt idx="382">
                <c:v>18.9802</c:v>
              </c:pt>
              <c:pt idx="383">
                <c:v>18.9419</c:v>
              </c:pt>
              <c:pt idx="384">
                <c:v>18.906300000000002</c:v>
              </c:pt>
              <c:pt idx="385">
                <c:v>18.86</c:v>
              </c:pt>
              <c:pt idx="386">
                <c:v>18.86</c:v>
              </c:pt>
              <c:pt idx="387">
                <c:v>19.059000000000001</c:v>
              </c:pt>
              <c:pt idx="388">
                <c:v>19.099499999999999</c:v>
              </c:pt>
              <c:pt idx="389">
                <c:v>19.167400000000001</c:v>
              </c:pt>
              <c:pt idx="390">
                <c:v>19.2027</c:v>
              </c:pt>
              <c:pt idx="391">
                <c:v>19.2027</c:v>
              </c:pt>
              <c:pt idx="392">
                <c:v>19.131399999999999</c:v>
              </c:pt>
              <c:pt idx="393">
                <c:v>19.170000000000002</c:v>
              </c:pt>
              <c:pt idx="394">
                <c:v>19.076799999999999</c:v>
              </c:pt>
              <c:pt idx="395">
                <c:v>19.116099999999999</c:v>
              </c:pt>
              <c:pt idx="396">
                <c:v>19.116099999999999</c:v>
              </c:pt>
              <c:pt idx="397">
                <c:v>19.120200000000001</c:v>
              </c:pt>
              <c:pt idx="398">
                <c:v>19.225300000000001</c:v>
              </c:pt>
              <c:pt idx="399">
                <c:v>19.341000000000001</c:v>
              </c:pt>
              <c:pt idx="400">
                <c:v>19.452200000000001</c:v>
              </c:pt>
              <c:pt idx="401">
                <c:v>19.452200000000001</c:v>
              </c:pt>
              <c:pt idx="402">
                <c:v>19.635999999999999</c:v>
              </c:pt>
              <c:pt idx="403">
                <c:v>19.607399999999998</c:v>
              </c:pt>
              <c:pt idx="404">
                <c:v>19.554600000000001</c:v>
              </c:pt>
              <c:pt idx="405">
                <c:v>19.535599999999999</c:v>
              </c:pt>
              <c:pt idx="406">
                <c:v>19.535599999999999</c:v>
              </c:pt>
              <c:pt idx="407">
                <c:v>19.4757</c:v>
              </c:pt>
              <c:pt idx="408">
                <c:v>19.551200000000001</c:v>
              </c:pt>
              <c:pt idx="409">
                <c:v>19.6065</c:v>
              </c:pt>
              <c:pt idx="410">
                <c:v>19.552700000000002</c:v>
              </c:pt>
              <c:pt idx="411">
                <c:v>19.552700000000002</c:v>
              </c:pt>
              <c:pt idx="412">
                <c:v>19.526700000000002</c:v>
              </c:pt>
              <c:pt idx="413">
                <c:v>19.617100000000001</c:v>
              </c:pt>
              <c:pt idx="414">
                <c:v>19.555900000000001</c:v>
              </c:pt>
              <c:pt idx="415">
                <c:v>19.5792</c:v>
              </c:pt>
              <c:pt idx="416">
                <c:v>19.5792</c:v>
              </c:pt>
              <c:pt idx="417">
                <c:v>19.632000000000001</c:v>
              </c:pt>
              <c:pt idx="418">
                <c:v>19.545200000000001</c:v>
              </c:pt>
              <c:pt idx="419">
                <c:v>19.496500000000001</c:v>
              </c:pt>
              <c:pt idx="420">
                <c:v>19.473099999999999</c:v>
              </c:pt>
              <c:pt idx="421">
                <c:v>19.473099999999999</c:v>
              </c:pt>
              <c:pt idx="422">
                <c:v>19.2729</c:v>
              </c:pt>
              <c:pt idx="423">
                <c:v>19.440000000000001</c:v>
              </c:pt>
              <c:pt idx="424">
                <c:v>19.466699999999999</c:v>
              </c:pt>
              <c:pt idx="425">
                <c:v>19.622599999999998</c:v>
              </c:pt>
              <c:pt idx="426">
                <c:v>19.622599999999998</c:v>
              </c:pt>
              <c:pt idx="427">
                <c:v>19.540600000000001</c:v>
              </c:pt>
              <c:pt idx="428">
                <c:v>19.5166</c:v>
              </c:pt>
              <c:pt idx="429">
                <c:v>19.383600000000001</c:v>
              </c:pt>
              <c:pt idx="430">
                <c:v>19.1557</c:v>
              </c:pt>
              <c:pt idx="431">
                <c:v>19.1557</c:v>
              </c:pt>
              <c:pt idx="432">
                <c:v>17.223099999999999</c:v>
              </c:pt>
              <c:pt idx="433">
                <c:v>16.891500000000001</c:v>
              </c:pt>
              <c:pt idx="434">
                <c:v>17.1433</c:v>
              </c:pt>
              <c:pt idx="435">
                <c:v>18.663399999999999</c:v>
              </c:pt>
              <c:pt idx="436">
                <c:v>18.663399999999999</c:v>
              </c:pt>
              <c:pt idx="437">
                <c:v>18.639900000000001</c:v>
              </c:pt>
              <c:pt idx="438">
                <c:v>18.6311</c:v>
              </c:pt>
              <c:pt idx="439">
                <c:v>18.5533</c:v>
              </c:pt>
              <c:pt idx="440">
                <c:v>19.099299999999999</c:v>
              </c:pt>
              <c:pt idx="441">
                <c:v>19.099299999999999</c:v>
              </c:pt>
              <c:pt idx="442">
                <c:v>19.413399999999999</c:v>
              </c:pt>
              <c:pt idx="443">
                <c:v>19.268899999999999</c:v>
              </c:pt>
              <c:pt idx="444">
                <c:v>19.134599999999999</c:v>
              </c:pt>
              <c:pt idx="445">
                <c:v>19.212700000000002</c:v>
              </c:pt>
              <c:pt idx="446">
                <c:v>19.212700000000002</c:v>
              </c:pt>
              <c:pt idx="447">
                <c:v>19.239699999999999</c:v>
              </c:pt>
              <c:pt idx="448">
                <c:v>19.114999999999998</c:v>
              </c:pt>
              <c:pt idx="449">
                <c:v>19.5565</c:v>
              </c:pt>
              <c:pt idx="450">
                <c:v>19.6709</c:v>
              </c:pt>
              <c:pt idx="451">
                <c:v>19.6709</c:v>
              </c:pt>
              <c:pt idx="452">
                <c:v>19.6709</c:v>
              </c:pt>
              <c:pt idx="453">
                <c:v>19.6709</c:v>
              </c:pt>
              <c:pt idx="454">
                <c:v>19.6709</c:v>
              </c:pt>
              <c:pt idx="455">
                <c:v>19.415900000000001</c:v>
              </c:pt>
              <c:pt idx="456">
                <c:v>19.415900000000001</c:v>
              </c:pt>
              <c:pt idx="457">
                <c:v>18.317900000000002</c:v>
              </c:pt>
              <c:pt idx="458">
                <c:v>18.476400000000002</c:v>
              </c:pt>
              <c:pt idx="459">
                <c:v>18.1812</c:v>
              </c:pt>
              <c:pt idx="460">
                <c:v>18.867599999999999</c:v>
              </c:pt>
              <c:pt idx="461">
                <c:v>18.867599999999999</c:v>
              </c:pt>
              <c:pt idx="462">
                <c:v>18.9542</c:v>
              </c:pt>
              <c:pt idx="463">
                <c:v>19.014099999999999</c:v>
              </c:pt>
              <c:pt idx="464">
                <c:v>19.087599999999998</c:v>
              </c:pt>
              <c:pt idx="465">
                <c:v>18.952400000000001</c:v>
              </c:pt>
              <c:pt idx="466">
                <c:v>18.952400000000001</c:v>
              </c:pt>
              <c:pt idx="467">
                <c:v>18.909400000000002</c:v>
              </c:pt>
              <c:pt idx="468">
                <c:v>19.003499999999999</c:v>
              </c:pt>
              <c:pt idx="469">
                <c:v>19.177399999999999</c:v>
              </c:pt>
              <c:pt idx="470">
                <c:v>19.3354</c:v>
              </c:pt>
              <c:pt idx="471">
                <c:v>19.3354</c:v>
              </c:pt>
              <c:pt idx="472">
                <c:v>19.301500000000001</c:v>
              </c:pt>
              <c:pt idx="473">
                <c:v>19.232099999999999</c:v>
              </c:pt>
              <c:pt idx="474">
                <c:v>19.163799999999998</c:v>
              </c:pt>
              <c:pt idx="475">
                <c:v>18.9511</c:v>
              </c:pt>
              <c:pt idx="476">
                <c:v>18.9511</c:v>
              </c:pt>
              <c:pt idx="477">
                <c:v>18.737300000000001</c:v>
              </c:pt>
              <c:pt idx="478">
                <c:v>18.770199999999999</c:v>
              </c:pt>
              <c:pt idx="479">
                <c:v>18.7424</c:v>
              </c:pt>
              <c:pt idx="480">
                <c:v>17.734000000000002</c:v>
              </c:pt>
              <c:pt idx="481">
                <c:v>17.734000000000002</c:v>
              </c:pt>
              <c:pt idx="482">
                <c:v>17.913399999999999</c:v>
              </c:pt>
              <c:pt idx="483">
                <c:v>17.987500000000001</c:v>
              </c:pt>
              <c:pt idx="484">
                <c:v>18.061800000000002</c:v>
              </c:pt>
              <c:pt idx="485">
                <c:v>18.004100000000001</c:v>
              </c:pt>
              <c:pt idx="486">
                <c:v>18.004100000000001</c:v>
              </c:pt>
              <c:pt idx="487">
                <c:v>17.907399999999999</c:v>
              </c:pt>
              <c:pt idx="488">
                <c:v>17.9726</c:v>
              </c:pt>
              <c:pt idx="489">
                <c:v>17.733499999999999</c:v>
              </c:pt>
              <c:pt idx="490">
                <c:v>17.5869</c:v>
              </c:pt>
              <c:pt idx="491">
                <c:v>17.5869</c:v>
              </c:pt>
              <c:pt idx="492">
                <c:v>17.438099999999999</c:v>
              </c:pt>
              <c:pt idx="493">
                <c:v>17.215</c:v>
              </c:pt>
              <c:pt idx="494">
                <c:v>17.4053</c:v>
              </c:pt>
              <c:pt idx="495">
                <c:v>17.290700000000001</c:v>
              </c:pt>
              <c:pt idx="496">
                <c:v>17.290700000000001</c:v>
              </c:pt>
              <c:pt idx="497">
                <c:v>17.0443</c:v>
              </c:pt>
              <c:pt idx="498">
                <c:v>17.024999999999999</c:v>
              </c:pt>
              <c:pt idx="499">
                <c:v>17.313600000000001</c:v>
              </c:pt>
              <c:pt idx="500">
                <c:v>17.313600000000001</c:v>
              </c:pt>
              <c:pt idx="501">
                <c:v>17.313600000000001</c:v>
              </c:pt>
              <c:pt idx="502">
                <c:v>17.313600000000001</c:v>
              </c:pt>
              <c:pt idx="503">
                <c:v>17.313600000000001</c:v>
              </c:pt>
              <c:pt idx="504">
                <c:v>17.312000000000001</c:v>
              </c:pt>
              <c:pt idx="505">
                <c:v>17.128299999999999</c:v>
              </c:pt>
              <c:pt idx="506">
                <c:v>17.128299999999999</c:v>
              </c:pt>
              <c:pt idx="507">
                <c:v>17.149699999999999</c:v>
              </c:pt>
              <c:pt idx="508">
                <c:v>16.945900000000002</c:v>
              </c:pt>
              <c:pt idx="509">
                <c:v>16.790700000000001</c:v>
              </c:pt>
              <c:pt idx="510">
                <c:v>16.810600000000001</c:v>
              </c:pt>
              <c:pt idx="511">
                <c:v>16.810600000000001</c:v>
              </c:pt>
              <c:pt idx="512">
                <c:v>16.9329</c:v>
              </c:pt>
              <c:pt idx="513">
                <c:v>17.308</c:v>
              </c:pt>
              <c:pt idx="514">
                <c:v>17.317599999999999</c:v>
              </c:pt>
              <c:pt idx="515">
                <c:v>17.470300000000002</c:v>
              </c:pt>
              <c:pt idx="516">
                <c:v>17.470300000000002</c:v>
              </c:pt>
              <c:pt idx="517">
                <c:v>17.594100000000001</c:v>
              </c:pt>
              <c:pt idx="518">
                <c:v>17.497</c:v>
              </c:pt>
              <c:pt idx="519">
                <c:v>17.526700000000002</c:v>
              </c:pt>
              <c:pt idx="520">
                <c:v>17.760300000000001</c:v>
              </c:pt>
              <c:pt idx="521">
                <c:v>17.760300000000001</c:v>
              </c:pt>
              <c:pt idx="522">
                <c:v>17.884399999999999</c:v>
              </c:pt>
              <c:pt idx="523">
                <c:v>17.822900000000001</c:v>
              </c:pt>
              <c:pt idx="524">
                <c:v>17.785399999999999</c:v>
              </c:pt>
              <c:pt idx="525">
                <c:v>17.7806</c:v>
              </c:pt>
              <c:pt idx="526">
                <c:v>17.7806</c:v>
              </c:pt>
              <c:pt idx="527">
                <c:v>17.686699999999998</c:v>
              </c:pt>
              <c:pt idx="528">
                <c:v>17.4953</c:v>
              </c:pt>
              <c:pt idx="529">
                <c:v>17.421500000000002</c:v>
              </c:pt>
              <c:pt idx="530">
                <c:v>17.371500000000001</c:v>
              </c:pt>
              <c:pt idx="531">
                <c:v>17.371500000000001</c:v>
              </c:pt>
              <c:pt idx="532">
                <c:v>17.3504</c:v>
              </c:pt>
              <c:pt idx="533">
                <c:v>17.117699999999999</c:v>
              </c:pt>
              <c:pt idx="534">
                <c:v>17.382000000000001</c:v>
              </c:pt>
              <c:pt idx="535">
                <c:v>17.331099999999999</c:v>
              </c:pt>
              <c:pt idx="536">
                <c:v>17.331099999999999</c:v>
              </c:pt>
              <c:pt idx="537">
                <c:v>17.232299999999999</c:v>
              </c:pt>
              <c:pt idx="538">
                <c:v>17.161200000000001</c:v>
              </c:pt>
              <c:pt idx="539">
                <c:v>17.316099999999999</c:v>
              </c:pt>
              <c:pt idx="540">
                <c:v>17.346499999999999</c:v>
              </c:pt>
              <c:pt idx="541">
                <c:v>17.346499999999999</c:v>
              </c:pt>
              <c:pt idx="542">
                <c:v>17.142600000000002</c:v>
              </c:pt>
              <c:pt idx="543">
                <c:v>17.3307</c:v>
              </c:pt>
              <c:pt idx="544">
                <c:v>17.349599999999999</c:v>
              </c:pt>
              <c:pt idx="545">
                <c:v>17.333200000000001</c:v>
              </c:pt>
              <c:pt idx="546">
                <c:v>17.333200000000001</c:v>
              </c:pt>
              <c:pt idx="547">
                <c:v>17.2285</c:v>
              </c:pt>
              <c:pt idx="548">
                <c:v>17.176400000000001</c:v>
              </c:pt>
              <c:pt idx="549">
                <c:v>17.162800000000001</c:v>
              </c:pt>
              <c:pt idx="550">
                <c:v>17.285599999999999</c:v>
              </c:pt>
              <c:pt idx="551">
                <c:v>17.285599999999999</c:v>
              </c:pt>
              <c:pt idx="552">
                <c:v>17.483599999999999</c:v>
              </c:pt>
              <c:pt idx="553">
                <c:v>17.471399999999999</c:v>
              </c:pt>
              <c:pt idx="554">
                <c:v>17.476099999999999</c:v>
              </c:pt>
              <c:pt idx="555">
                <c:v>17.501899999999999</c:v>
              </c:pt>
              <c:pt idx="556">
                <c:v>17.501899999999999</c:v>
              </c:pt>
              <c:pt idx="557">
                <c:v>17.510200000000001</c:v>
              </c:pt>
              <c:pt idx="558">
                <c:v>17.471699999999998</c:v>
              </c:pt>
              <c:pt idx="559">
                <c:v>17.3325</c:v>
              </c:pt>
              <c:pt idx="560">
                <c:v>17.214700000000001</c:v>
              </c:pt>
              <c:pt idx="561">
                <c:v>17.214700000000001</c:v>
              </c:pt>
              <c:pt idx="562">
                <c:v>17.166399999999999</c:v>
              </c:pt>
              <c:pt idx="563">
                <c:v>17.189599999999999</c:v>
              </c:pt>
              <c:pt idx="564">
                <c:v>17.092500000000001</c:v>
              </c:pt>
              <c:pt idx="565">
                <c:v>17.165700000000001</c:v>
              </c:pt>
              <c:pt idx="566">
                <c:v>17.165700000000001</c:v>
              </c:pt>
              <c:pt idx="567">
                <c:v>16.928799999999999</c:v>
              </c:pt>
              <c:pt idx="568">
                <c:v>16.983799999999999</c:v>
              </c:pt>
              <c:pt idx="569">
                <c:v>16.956900000000001</c:v>
              </c:pt>
              <c:pt idx="570">
                <c:v>16.9054</c:v>
              </c:pt>
              <c:pt idx="571">
                <c:v>16.9054</c:v>
              </c:pt>
              <c:pt idx="572">
                <c:v>16.861599999999999</c:v>
              </c:pt>
              <c:pt idx="573">
                <c:v>17.001300000000001</c:v>
              </c:pt>
              <c:pt idx="574">
                <c:v>17.18</c:v>
              </c:pt>
              <c:pt idx="575">
                <c:v>17.385899999999999</c:v>
              </c:pt>
              <c:pt idx="576">
                <c:v>17.385899999999999</c:v>
              </c:pt>
              <c:pt idx="577">
                <c:v>17.5703</c:v>
              </c:pt>
              <c:pt idx="578">
                <c:v>17.5703</c:v>
              </c:pt>
              <c:pt idx="579">
                <c:v>18.5715</c:v>
              </c:pt>
              <c:pt idx="580">
                <c:v>18.336300000000001</c:v>
              </c:pt>
              <c:pt idx="581">
                <c:v>18.336300000000001</c:v>
              </c:pt>
              <c:pt idx="582">
                <c:v>18.525500000000001</c:v>
              </c:pt>
              <c:pt idx="583">
                <c:v>18.6706</c:v>
              </c:pt>
              <c:pt idx="584">
                <c:v>18.738199999999999</c:v>
              </c:pt>
              <c:pt idx="585">
                <c:v>18.648700000000002</c:v>
              </c:pt>
              <c:pt idx="586">
                <c:v>18.648700000000002</c:v>
              </c:pt>
              <c:pt idx="587">
                <c:v>18.8371</c:v>
              </c:pt>
              <c:pt idx="588">
                <c:v>18.773700000000002</c:v>
              </c:pt>
              <c:pt idx="589">
                <c:v>18.746400000000001</c:v>
              </c:pt>
              <c:pt idx="590">
                <c:v>18.779299999999999</c:v>
              </c:pt>
              <c:pt idx="591">
                <c:v>18.779299999999999</c:v>
              </c:pt>
              <c:pt idx="592">
                <c:v>18.733499999999999</c:v>
              </c:pt>
              <c:pt idx="593">
                <c:v>18.770900000000001</c:v>
              </c:pt>
              <c:pt idx="594">
                <c:v>18.8856</c:v>
              </c:pt>
              <c:pt idx="595">
                <c:v>18.927399999999999</c:v>
              </c:pt>
              <c:pt idx="596">
                <c:v>18.927399999999999</c:v>
              </c:pt>
              <c:pt idx="597">
                <c:v>18.863600000000002</c:v>
              </c:pt>
              <c:pt idx="598">
                <c:v>18.728100000000001</c:v>
              </c:pt>
              <c:pt idx="599">
                <c:v>18.766200000000001</c:v>
              </c:pt>
              <c:pt idx="600">
                <c:v>18.8005</c:v>
              </c:pt>
              <c:pt idx="601">
                <c:v>18.8005</c:v>
              </c:pt>
              <c:pt idx="602">
                <c:v>18.784800000000001</c:v>
              </c:pt>
              <c:pt idx="603">
                <c:v>18.888500000000001</c:v>
              </c:pt>
              <c:pt idx="604">
                <c:v>19.0488</c:v>
              </c:pt>
              <c:pt idx="605">
                <c:v>18.8477</c:v>
              </c:pt>
              <c:pt idx="606">
                <c:v>18.8477</c:v>
              </c:pt>
              <c:pt idx="607">
                <c:v>17.545999999999999</c:v>
              </c:pt>
              <c:pt idx="608">
                <c:v>17.397200000000002</c:v>
              </c:pt>
              <c:pt idx="609">
                <c:v>17.402699999999999</c:v>
              </c:pt>
              <c:pt idx="610">
                <c:v>17.4544</c:v>
              </c:pt>
              <c:pt idx="611">
                <c:v>17.4544</c:v>
              </c:pt>
              <c:pt idx="612">
                <c:v>17.383099999999999</c:v>
              </c:pt>
              <c:pt idx="613">
                <c:v>17.4404</c:v>
              </c:pt>
              <c:pt idx="614">
                <c:v>17.379899999999999</c:v>
              </c:pt>
              <c:pt idx="615">
                <c:v>17.235900000000001</c:v>
              </c:pt>
              <c:pt idx="616">
                <c:v>17.235900000000001</c:v>
              </c:pt>
              <c:pt idx="617">
                <c:v>17.088200000000001</c:v>
              </c:pt>
              <c:pt idx="618">
                <c:v>17.174099999999999</c:v>
              </c:pt>
              <c:pt idx="619">
                <c:v>17.000299999999999</c:v>
              </c:pt>
              <c:pt idx="620">
                <c:v>17.02</c:v>
              </c:pt>
              <c:pt idx="621">
                <c:v>17.02</c:v>
              </c:pt>
              <c:pt idx="622">
                <c:v>16.785699999999999</c:v>
              </c:pt>
              <c:pt idx="623">
                <c:v>16.5715</c:v>
              </c:pt>
              <c:pt idx="624">
                <c:v>16.526800000000001</c:v>
              </c:pt>
              <c:pt idx="625">
                <c:v>16.526800000000001</c:v>
              </c:pt>
              <c:pt idx="626">
                <c:v>16.526800000000001</c:v>
              </c:pt>
              <c:pt idx="627">
                <c:v>16.401499999999999</c:v>
              </c:pt>
              <c:pt idx="628">
                <c:v>16.410699999999999</c:v>
              </c:pt>
              <c:pt idx="629">
                <c:v>16.444900000000001</c:v>
              </c:pt>
              <c:pt idx="630">
                <c:v>16.519200000000001</c:v>
              </c:pt>
              <c:pt idx="631">
                <c:v>16.519200000000001</c:v>
              </c:pt>
              <c:pt idx="632">
                <c:v>16.557099999999998</c:v>
              </c:pt>
              <c:pt idx="633">
                <c:v>16.6525</c:v>
              </c:pt>
              <c:pt idx="634">
                <c:v>16.697500000000002</c:v>
              </c:pt>
              <c:pt idx="635">
                <c:v>16.7303</c:v>
              </c:pt>
              <c:pt idx="636">
                <c:v>16.7303</c:v>
              </c:pt>
              <c:pt idx="637">
                <c:v>16.5032</c:v>
              </c:pt>
              <c:pt idx="638">
                <c:v>16.299099999999999</c:v>
              </c:pt>
              <c:pt idx="639">
                <c:v>16.234000000000002</c:v>
              </c:pt>
              <c:pt idx="640">
                <c:v>16.3155</c:v>
              </c:pt>
              <c:pt idx="641">
                <c:v>16.3155</c:v>
              </c:pt>
              <c:pt idx="642">
                <c:v>16.514800000000001</c:v>
              </c:pt>
              <c:pt idx="643">
                <c:v>16.589500000000001</c:v>
              </c:pt>
              <c:pt idx="644">
                <c:v>16.516999999999999</c:v>
              </c:pt>
              <c:pt idx="645">
                <c:v>16.478400000000001</c:v>
              </c:pt>
              <c:pt idx="646">
                <c:v>16.478400000000001</c:v>
              </c:pt>
              <c:pt idx="647">
                <c:v>16.4575</c:v>
              </c:pt>
              <c:pt idx="648">
                <c:v>16.324200000000001</c:v>
              </c:pt>
              <c:pt idx="649">
                <c:v>16.440200000000001</c:v>
              </c:pt>
              <c:pt idx="650">
                <c:v>16.5122</c:v>
              </c:pt>
              <c:pt idx="651">
                <c:v>16.5122</c:v>
              </c:pt>
              <c:pt idx="652">
                <c:v>16.244800000000001</c:v>
              </c:pt>
              <c:pt idx="653">
                <c:v>16.2135</c:v>
              </c:pt>
              <c:pt idx="654">
                <c:v>16.506699999999999</c:v>
              </c:pt>
              <c:pt idx="655">
                <c:v>16.556699999999999</c:v>
              </c:pt>
              <c:pt idx="656">
                <c:v>16.556699999999999</c:v>
              </c:pt>
              <c:pt idx="657">
                <c:v>17.003499999999999</c:v>
              </c:pt>
              <c:pt idx="658">
                <c:v>17.2944</c:v>
              </c:pt>
              <c:pt idx="659">
                <c:v>17.430900000000001</c:v>
              </c:pt>
              <c:pt idx="660">
                <c:v>17.241</c:v>
              </c:pt>
              <c:pt idx="661">
                <c:v>17.241</c:v>
              </c:pt>
              <c:pt idx="662">
                <c:v>17.362500000000001</c:v>
              </c:pt>
              <c:pt idx="663">
                <c:v>17.3659</c:v>
              </c:pt>
              <c:pt idx="664">
                <c:v>17.392600000000002</c:v>
              </c:pt>
              <c:pt idx="665">
                <c:v>17.706</c:v>
              </c:pt>
              <c:pt idx="666">
                <c:v>17.706</c:v>
              </c:pt>
              <c:pt idx="667">
                <c:v>17.9801</c:v>
              </c:pt>
              <c:pt idx="668">
                <c:v>18.1477</c:v>
              </c:pt>
              <c:pt idx="669">
                <c:v>18.2715</c:v>
              </c:pt>
              <c:pt idx="670">
                <c:v>18.1645</c:v>
              </c:pt>
              <c:pt idx="671">
                <c:v>18.1645</c:v>
              </c:pt>
              <c:pt idx="672">
                <c:v>18.0366</c:v>
              </c:pt>
              <c:pt idx="673">
                <c:v>18.060300000000002</c:v>
              </c:pt>
              <c:pt idx="674">
                <c:v>18.103000000000002</c:v>
              </c:pt>
              <c:pt idx="675">
                <c:v>17.838799999999999</c:v>
              </c:pt>
              <c:pt idx="676">
                <c:v>17.838799999999999</c:v>
              </c:pt>
              <c:pt idx="677">
                <c:v>17.8429</c:v>
              </c:pt>
              <c:pt idx="678">
                <c:v>17.8721</c:v>
              </c:pt>
              <c:pt idx="679">
                <c:v>17.806799999999999</c:v>
              </c:pt>
              <c:pt idx="680">
                <c:v>17.932099999999998</c:v>
              </c:pt>
              <c:pt idx="681">
                <c:v>17.932099999999998</c:v>
              </c:pt>
              <c:pt idx="682">
                <c:v>17.782699999999998</c:v>
              </c:pt>
              <c:pt idx="683">
                <c:v>17.663699999999999</c:v>
              </c:pt>
              <c:pt idx="684">
                <c:v>17.753599999999999</c:v>
              </c:pt>
              <c:pt idx="685">
                <c:v>17.443000000000001</c:v>
              </c:pt>
              <c:pt idx="686">
                <c:v>17.443000000000001</c:v>
              </c:pt>
              <c:pt idx="687">
                <c:v>17.566299999999998</c:v>
              </c:pt>
              <c:pt idx="688">
                <c:v>17.4633</c:v>
              </c:pt>
              <c:pt idx="689">
                <c:v>17.3734</c:v>
              </c:pt>
              <c:pt idx="690">
                <c:v>17.110199999999999</c:v>
              </c:pt>
              <c:pt idx="691">
                <c:v>17.110199999999999</c:v>
              </c:pt>
              <c:pt idx="692">
                <c:v>16.762499999999999</c:v>
              </c:pt>
              <c:pt idx="693">
                <c:v>16.912600000000001</c:v>
              </c:pt>
              <c:pt idx="694">
                <c:v>17.4177</c:v>
              </c:pt>
              <c:pt idx="695">
                <c:v>17.603899999999999</c:v>
              </c:pt>
              <c:pt idx="696">
                <c:v>17.603899999999999</c:v>
              </c:pt>
              <c:pt idx="697">
                <c:v>17.590499999999999</c:v>
              </c:pt>
              <c:pt idx="698">
                <c:v>17.8203</c:v>
              </c:pt>
              <c:pt idx="699">
                <c:v>15.8576</c:v>
              </c:pt>
              <c:pt idx="700">
                <c:v>15.798400000000001</c:v>
              </c:pt>
              <c:pt idx="701">
                <c:v>15.798400000000001</c:v>
              </c:pt>
              <c:pt idx="702">
                <c:v>15.870900000000001</c:v>
              </c:pt>
              <c:pt idx="703">
                <c:v>15.870900000000001</c:v>
              </c:pt>
              <c:pt idx="704">
                <c:v>15.870900000000001</c:v>
              </c:pt>
              <c:pt idx="705">
                <c:v>15.870900000000001</c:v>
              </c:pt>
              <c:pt idx="706">
                <c:v>15.870900000000001</c:v>
              </c:pt>
              <c:pt idx="707">
                <c:v>15.870900000000001</c:v>
              </c:pt>
              <c:pt idx="708">
                <c:v>15.8819</c:v>
              </c:pt>
              <c:pt idx="709">
                <c:v>16.0444</c:v>
              </c:pt>
              <c:pt idx="710">
                <c:v>16.085000000000001</c:v>
              </c:pt>
              <c:pt idx="711">
                <c:v>16.085000000000001</c:v>
              </c:pt>
              <c:pt idx="712">
                <c:v>16.153600000000001</c:v>
              </c:pt>
              <c:pt idx="713">
                <c:v>16.281300000000002</c:v>
              </c:pt>
              <c:pt idx="714">
                <c:v>16.316600000000001</c:v>
              </c:pt>
              <c:pt idx="715">
                <c:v>16.297699999999999</c:v>
              </c:pt>
              <c:pt idx="716">
                <c:v>16.297699999999999</c:v>
              </c:pt>
              <c:pt idx="717">
                <c:v>16.291699999999999</c:v>
              </c:pt>
              <c:pt idx="718">
                <c:v>16.0702</c:v>
              </c:pt>
              <c:pt idx="719">
                <c:v>16.420200000000001</c:v>
              </c:pt>
              <c:pt idx="720">
                <c:v>16.4468</c:v>
              </c:pt>
              <c:pt idx="721">
                <c:v>16.4468</c:v>
              </c:pt>
              <c:pt idx="722">
                <c:v>16.6235</c:v>
              </c:pt>
              <c:pt idx="723">
                <c:v>16.700500000000002</c:v>
              </c:pt>
              <c:pt idx="724">
                <c:v>16.829899999999999</c:v>
              </c:pt>
              <c:pt idx="725">
                <c:v>16.723400000000002</c:v>
              </c:pt>
              <c:pt idx="726">
                <c:v>16.723400000000002</c:v>
              </c:pt>
              <c:pt idx="727">
                <c:v>16.427900000000001</c:v>
              </c:pt>
              <c:pt idx="728">
                <c:v>16.374600000000001</c:v>
              </c:pt>
              <c:pt idx="729">
                <c:v>16.235199999999999</c:v>
              </c:pt>
              <c:pt idx="730">
                <c:v>16.0062</c:v>
              </c:pt>
              <c:pt idx="731">
                <c:v>16.0062</c:v>
              </c:pt>
              <c:pt idx="732">
                <c:v>16.059999999999999</c:v>
              </c:pt>
              <c:pt idx="733">
                <c:v>16.0855</c:v>
              </c:pt>
              <c:pt idx="734">
                <c:v>16.1568</c:v>
              </c:pt>
              <c:pt idx="735">
                <c:v>16.038399999999999</c:v>
              </c:pt>
              <c:pt idx="736">
                <c:v>16.038399999999999</c:v>
              </c:pt>
              <c:pt idx="737">
                <c:v>15.379099999999999</c:v>
              </c:pt>
              <c:pt idx="738">
                <c:v>15.2905</c:v>
              </c:pt>
              <c:pt idx="739">
                <c:v>15.131600000000001</c:v>
              </c:pt>
              <c:pt idx="740">
                <c:v>15.2676</c:v>
              </c:pt>
              <c:pt idx="741">
                <c:v>15.2681</c:v>
              </c:pt>
              <c:pt idx="742">
                <c:v>15.400499999999999</c:v>
              </c:pt>
              <c:pt idx="743">
                <c:v>15.2364</c:v>
              </c:pt>
              <c:pt idx="744">
                <c:v>15.2179</c:v>
              </c:pt>
              <c:pt idx="745">
                <c:v>15.1861</c:v>
              </c:pt>
              <c:pt idx="746">
                <c:v>15.1861</c:v>
              </c:pt>
              <c:pt idx="747">
                <c:v>15.14</c:v>
              </c:pt>
              <c:pt idx="748">
                <c:v>15.1538</c:v>
              </c:pt>
              <c:pt idx="749">
                <c:v>15.160600000000001</c:v>
              </c:pt>
              <c:pt idx="750">
                <c:v>15.2196</c:v>
              </c:pt>
              <c:pt idx="751">
                <c:v>15.2196</c:v>
              </c:pt>
              <c:pt idx="752">
                <c:v>15.2196</c:v>
              </c:pt>
              <c:pt idx="753">
                <c:v>15.2196</c:v>
              </c:pt>
              <c:pt idx="754">
                <c:v>15.2196</c:v>
              </c:pt>
              <c:pt idx="755">
                <c:v>15.2196</c:v>
              </c:pt>
              <c:pt idx="756">
                <c:v>15.2196</c:v>
              </c:pt>
              <c:pt idx="757">
                <c:v>15.1264</c:v>
              </c:pt>
              <c:pt idx="758">
                <c:v>15.1609</c:v>
              </c:pt>
              <c:pt idx="759">
                <c:v>15.1317</c:v>
              </c:pt>
              <c:pt idx="760">
                <c:v>15.103899999999999</c:v>
              </c:pt>
              <c:pt idx="761">
                <c:v>15.103899999999999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10.825799999999999</c:v>
              </c:pt>
              <c:pt idx="1">
                <c:v>10.792999999999999</c:v>
              </c:pt>
              <c:pt idx="2">
                <c:v>10.7677</c:v>
              </c:pt>
              <c:pt idx="3">
                <c:v>10.732900000000001</c:v>
              </c:pt>
              <c:pt idx="4">
                <c:v>10.7989</c:v>
              </c:pt>
              <c:pt idx="5">
                <c:v>10.8324</c:v>
              </c:pt>
              <c:pt idx="6">
                <c:v>10.918799999999999</c:v>
              </c:pt>
              <c:pt idx="7">
                <c:v>10.9201</c:v>
              </c:pt>
              <c:pt idx="8">
                <c:v>10.9207</c:v>
              </c:pt>
              <c:pt idx="9">
                <c:v>10.837</c:v>
              </c:pt>
              <c:pt idx="10">
                <c:v>10.783200000000001</c:v>
              </c:pt>
              <c:pt idx="11">
                <c:v>10.783200000000001</c:v>
              </c:pt>
              <c:pt idx="12">
                <c:v>11.225</c:v>
              </c:pt>
              <c:pt idx="13">
                <c:v>11.2394</c:v>
              </c:pt>
              <c:pt idx="14">
                <c:v>11.274699999999999</c:v>
              </c:pt>
              <c:pt idx="15">
                <c:v>11.264099999999999</c:v>
              </c:pt>
              <c:pt idx="16">
                <c:v>11.251099999999999</c:v>
              </c:pt>
              <c:pt idx="17">
                <c:v>11.3316</c:v>
              </c:pt>
              <c:pt idx="18">
                <c:v>10.5604</c:v>
              </c:pt>
              <c:pt idx="19">
                <c:v>10.618</c:v>
              </c:pt>
              <c:pt idx="20">
                <c:v>10.497199999999999</c:v>
              </c:pt>
              <c:pt idx="21">
                <c:v>10.5306</c:v>
              </c:pt>
              <c:pt idx="22">
                <c:v>10.563499999999999</c:v>
              </c:pt>
              <c:pt idx="23">
                <c:v>10.565099999999999</c:v>
              </c:pt>
              <c:pt idx="24">
                <c:v>10.5677</c:v>
              </c:pt>
              <c:pt idx="25">
                <c:v>10.5283</c:v>
              </c:pt>
              <c:pt idx="26">
                <c:v>10.5215</c:v>
              </c:pt>
              <c:pt idx="27">
                <c:v>10.1957</c:v>
              </c:pt>
              <c:pt idx="28">
                <c:v>10.136799999999999</c:v>
              </c:pt>
              <c:pt idx="29">
                <c:v>10.0893</c:v>
              </c:pt>
              <c:pt idx="30">
                <c:v>10.064299999999999</c:v>
              </c:pt>
              <c:pt idx="31">
                <c:v>10.106999999999999</c:v>
              </c:pt>
              <c:pt idx="32">
                <c:v>10.0555</c:v>
              </c:pt>
              <c:pt idx="33">
                <c:v>10.0358</c:v>
              </c:pt>
              <c:pt idx="34">
                <c:v>10.0464</c:v>
              </c:pt>
              <c:pt idx="35">
                <c:v>10.1113</c:v>
              </c:pt>
              <c:pt idx="36">
                <c:v>10.079499999999999</c:v>
              </c:pt>
              <c:pt idx="37">
                <c:v>10.0504</c:v>
              </c:pt>
              <c:pt idx="38">
                <c:v>10.042899999999999</c:v>
              </c:pt>
              <c:pt idx="39">
                <c:v>10.0411</c:v>
              </c:pt>
              <c:pt idx="40">
                <c:v>9.9777000000000005</c:v>
              </c:pt>
              <c:pt idx="41">
                <c:v>9.9878</c:v>
              </c:pt>
              <c:pt idx="42">
                <c:v>9.9014000000000006</c:v>
              </c:pt>
              <c:pt idx="43">
                <c:v>9.8076000000000008</c:v>
              </c:pt>
              <c:pt idx="44">
                <c:v>9.7468000000000004</c:v>
              </c:pt>
              <c:pt idx="45">
                <c:v>9.8529</c:v>
              </c:pt>
              <c:pt idx="46">
                <c:v>9.9244000000000003</c:v>
              </c:pt>
              <c:pt idx="47">
                <c:v>9.9724000000000004</c:v>
              </c:pt>
              <c:pt idx="48">
                <c:v>10.0466</c:v>
              </c:pt>
              <c:pt idx="49">
                <c:v>10.0585</c:v>
              </c:pt>
              <c:pt idx="50">
                <c:v>10.089600000000001</c:v>
              </c:pt>
              <c:pt idx="51">
                <c:v>10.181100000000001</c:v>
              </c:pt>
              <c:pt idx="52">
                <c:v>10.1576</c:v>
              </c:pt>
              <c:pt idx="53">
                <c:v>10.1608</c:v>
              </c:pt>
              <c:pt idx="54">
                <c:v>10.261900000000001</c:v>
              </c:pt>
              <c:pt idx="55">
                <c:v>10.4137</c:v>
              </c:pt>
              <c:pt idx="56">
                <c:v>10.3908</c:v>
              </c:pt>
              <c:pt idx="57">
                <c:v>10.4574</c:v>
              </c:pt>
              <c:pt idx="58">
                <c:v>10.384399999999999</c:v>
              </c:pt>
              <c:pt idx="59">
                <c:v>10.3849</c:v>
              </c:pt>
              <c:pt idx="60">
                <c:v>10.428599999999999</c:v>
              </c:pt>
              <c:pt idx="61">
                <c:v>10.428599999999999</c:v>
              </c:pt>
              <c:pt idx="62">
                <c:v>10.5221</c:v>
              </c:pt>
              <c:pt idx="63">
                <c:v>10.5489</c:v>
              </c:pt>
              <c:pt idx="64">
                <c:v>10.4597</c:v>
              </c:pt>
              <c:pt idx="65">
                <c:v>10.3347</c:v>
              </c:pt>
              <c:pt idx="66">
                <c:v>10.338699999999999</c:v>
              </c:pt>
              <c:pt idx="67">
                <c:v>10.052199999999999</c:v>
              </c:pt>
              <c:pt idx="68">
                <c:v>10.0482</c:v>
              </c:pt>
              <c:pt idx="69">
                <c:v>10.1394</c:v>
              </c:pt>
              <c:pt idx="70">
                <c:v>10.0242</c:v>
              </c:pt>
              <c:pt idx="71">
                <c:v>9.8071000000000002</c:v>
              </c:pt>
              <c:pt idx="72">
                <c:v>9.7422000000000004</c:v>
              </c:pt>
              <c:pt idx="73">
                <c:v>9.8783999999999992</c:v>
              </c:pt>
              <c:pt idx="74">
                <c:v>9.7507999999999999</c:v>
              </c:pt>
              <c:pt idx="75">
                <c:v>9.5982000000000003</c:v>
              </c:pt>
              <c:pt idx="76">
                <c:v>9.3307000000000002</c:v>
              </c:pt>
              <c:pt idx="77">
                <c:v>9.2225000000000001</c:v>
              </c:pt>
              <c:pt idx="78">
                <c:v>9.2103999999999999</c:v>
              </c:pt>
              <c:pt idx="79">
                <c:v>9.3773999999999997</c:v>
              </c:pt>
              <c:pt idx="80">
                <c:v>9.1656999999999993</c:v>
              </c:pt>
              <c:pt idx="81">
                <c:v>9.1077999999999992</c:v>
              </c:pt>
              <c:pt idx="82">
                <c:v>9.2728000000000002</c:v>
              </c:pt>
              <c:pt idx="83">
                <c:v>8.718</c:v>
              </c:pt>
              <c:pt idx="84">
                <c:v>8.8795000000000002</c:v>
              </c:pt>
              <c:pt idx="85">
                <c:v>8.9923000000000002</c:v>
              </c:pt>
              <c:pt idx="86">
                <c:v>9.0654000000000003</c:v>
              </c:pt>
              <c:pt idx="87">
                <c:v>9.173</c:v>
              </c:pt>
              <c:pt idx="88">
                <c:v>9.1758000000000006</c:v>
              </c:pt>
              <c:pt idx="89">
                <c:v>9.1438000000000006</c:v>
              </c:pt>
              <c:pt idx="90">
                <c:v>8.8449000000000009</c:v>
              </c:pt>
              <c:pt idx="91">
                <c:v>8.8889999999999993</c:v>
              </c:pt>
              <c:pt idx="92">
                <c:v>8.8644999999999996</c:v>
              </c:pt>
              <c:pt idx="93">
                <c:v>8.8478999999999992</c:v>
              </c:pt>
              <c:pt idx="94">
                <c:v>8.9411000000000005</c:v>
              </c:pt>
              <c:pt idx="95">
                <c:v>9.0001999999999995</c:v>
              </c:pt>
              <c:pt idx="96">
                <c:v>8.9968000000000004</c:v>
              </c:pt>
              <c:pt idx="97">
                <c:v>9.0169999999999995</c:v>
              </c:pt>
              <c:pt idx="98">
                <c:v>8.9291</c:v>
              </c:pt>
              <c:pt idx="99">
                <c:v>8.9001999999999999</c:v>
              </c:pt>
              <c:pt idx="100">
                <c:v>8.9023000000000003</c:v>
              </c:pt>
              <c:pt idx="101">
                <c:v>8.9308999999999994</c:v>
              </c:pt>
              <c:pt idx="102">
                <c:v>8.8422999999999998</c:v>
              </c:pt>
              <c:pt idx="103">
                <c:v>8.9301999999999992</c:v>
              </c:pt>
              <c:pt idx="104">
                <c:v>8.9544999999999995</c:v>
              </c:pt>
              <c:pt idx="105">
                <c:v>8.9977</c:v>
              </c:pt>
              <c:pt idx="106">
                <c:v>8.9787999999999997</c:v>
              </c:pt>
              <c:pt idx="107">
                <c:v>8.9787999999999997</c:v>
              </c:pt>
              <c:pt idx="108">
                <c:v>8.9716000000000005</c:v>
              </c:pt>
              <c:pt idx="109">
                <c:v>8.9126999999999992</c:v>
              </c:pt>
              <c:pt idx="110">
                <c:v>8.8728999999999996</c:v>
              </c:pt>
              <c:pt idx="111">
                <c:v>8.7365999999999993</c:v>
              </c:pt>
              <c:pt idx="112">
                <c:v>8.7211999999999996</c:v>
              </c:pt>
              <c:pt idx="113">
                <c:v>8.7087000000000003</c:v>
              </c:pt>
              <c:pt idx="114">
                <c:v>8.7027000000000001</c:v>
              </c:pt>
              <c:pt idx="115">
                <c:v>8.7951999999999995</c:v>
              </c:pt>
              <c:pt idx="116">
                <c:v>8.8491</c:v>
              </c:pt>
              <c:pt idx="117">
                <c:v>8.8004999999999995</c:v>
              </c:pt>
              <c:pt idx="118">
                <c:v>8.8436000000000003</c:v>
              </c:pt>
              <c:pt idx="119">
                <c:v>8.8643000000000001</c:v>
              </c:pt>
              <c:pt idx="120">
                <c:v>8.8674999999999997</c:v>
              </c:pt>
              <c:pt idx="121">
                <c:v>8.9298000000000002</c:v>
              </c:pt>
              <c:pt idx="122">
                <c:v>8.8945000000000007</c:v>
              </c:pt>
              <c:pt idx="123">
                <c:v>8.9550000000000001</c:v>
              </c:pt>
              <c:pt idx="124">
                <c:v>9.0066000000000006</c:v>
              </c:pt>
              <c:pt idx="125">
                <c:v>9.0678999999999998</c:v>
              </c:pt>
              <c:pt idx="126">
                <c:v>9.0785999999999998</c:v>
              </c:pt>
              <c:pt idx="127">
                <c:v>9.0785999999999998</c:v>
              </c:pt>
              <c:pt idx="128">
                <c:v>9.1118000000000006</c:v>
              </c:pt>
              <c:pt idx="129">
                <c:v>9.0295000000000005</c:v>
              </c:pt>
              <c:pt idx="130">
                <c:v>8.9929000000000006</c:v>
              </c:pt>
              <c:pt idx="131">
                <c:v>9.0084</c:v>
              </c:pt>
              <c:pt idx="132">
                <c:v>9.1319999999999997</c:v>
              </c:pt>
              <c:pt idx="133">
                <c:v>9.2462999999999997</c:v>
              </c:pt>
              <c:pt idx="134">
                <c:v>9.2649000000000008</c:v>
              </c:pt>
              <c:pt idx="135">
                <c:v>9.3183000000000007</c:v>
              </c:pt>
              <c:pt idx="136">
                <c:v>9.2837999999999994</c:v>
              </c:pt>
              <c:pt idx="137">
                <c:v>9.2607999999999997</c:v>
              </c:pt>
              <c:pt idx="138">
                <c:v>9.1730999999999998</c:v>
              </c:pt>
              <c:pt idx="139">
                <c:v>9.1590000000000007</c:v>
              </c:pt>
              <c:pt idx="140">
                <c:v>9.0997000000000003</c:v>
              </c:pt>
              <c:pt idx="141">
                <c:v>9.2051999999999996</c:v>
              </c:pt>
              <c:pt idx="142">
                <c:v>9.2077000000000009</c:v>
              </c:pt>
              <c:pt idx="143">
                <c:v>9.2135999999999996</c:v>
              </c:pt>
              <c:pt idx="144">
                <c:v>9.3278999999999996</c:v>
              </c:pt>
              <c:pt idx="145">
                <c:v>9.2821999999999996</c:v>
              </c:pt>
              <c:pt idx="146">
                <c:v>9.1617999999999995</c:v>
              </c:pt>
              <c:pt idx="147">
                <c:v>9.1370000000000005</c:v>
              </c:pt>
              <c:pt idx="148">
                <c:v>9.0764999999999993</c:v>
              </c:pt>
              <c:pt idx="149">
                <c:v>9.0526999999999997</c:v>
              </c:pt>
              <c:pt idx="150">
                <c:v>9.0155999999999992</c:v>
              </c:pt>
              <c:pt idx="151">
                <c:v>8.9880999999999993</c:v>
              </c:pt>
              <c:pt idx="152">
                <c:v>8.9537999999999993</c:v>
              </c:pt>
              <c:pt idx="153">
                <c:v>8.8356999999999992</c:v>
              </c:pt>
              <c:pt idx="154">
                <c:v>8.8343000000000007</c:v>
              </c:pt>
              <c:pt idx="155">
                <c:v>8.8301999999999996</c:v>
              </c:pt>
              <c:pt idx="156">
                <c:v>8.2027999999999999</c:v>
              </c:pt>
              <c:pt idx="157">
                <c:v>8.2499000000000002</c:v>
              </c:pt>
              <c:pt idx="158">
                <c:v>8.2767999999999997</c:v>
              </c:pt>
              <c:pt idx="159">
                <c:v>8.4154</c:v>
              </c:pt>
              <c:pt idx="160">
                <c:v>8.4573999999999998</c:v>
              </c:pt>
              <c:pt idx="161">
                <c:v>8.5221999999999998</c:v>
              </c:pt>
              <c:pt idx="162">
                <c:v>8.5398999999999994</c:v>
              </c:pt>
              <c:pt idx="163">
                <c:v>8.5273000000000003</c:v>
              </c:pt>
              <c:pt idx="164">
                <c:v>8.4718</c:v>
              </c:pt>
              <c:pt idx="165">
                <c:v>8.3163999999999998</c:v>
              </c:pt>
              <c:pt idx="166">
                <c:v>8.2608999999999995</c:v>
              </c:pt>
              <c:pt idx="167">
                <c:v>8.2606999999999999</c:v>
              </c:pt>
              <c:pt idx="168">
                <c:v>8.3689999999999998</c:v>
              </c:pt>
              <c:pt idx="169">
                <c:v>8.3467000000000002</c:v>
              </c:pt>
              <c:pt idx="170">
                <c:v>8.3046000000000006</c:v>
              </c:pt>
              <c:pt idx="171">
                <c:v>8.3206000000000007</c:v>
              </c:pt>
              <c:pt idx="172">
                <c:v>8.3417999999999992</c:v>
              </c:pt>
              <c:pt idx="173">
                <c:v>8.1841000000000008</c:v>
              </c:pt>
              <c:pt idx="174">
                <c:v>8.1585999999999999</c:v>
              </c:pt>
              <c:pt idx="175">
                <c:v>8.1412999999999993</c:v>
              </c:pt>
              <c:pt idx="176">
                <c:v>8.1529000000000007</c:v>
              </c:pt>
              <c:pt idx="177">
                <c:v>8.1479999999999997</c:v>
              </c:pt>
              <c:pt idx="178">
                <c:v>8.1537000000000006</c:v>
              </c:pt>
              <c:pt idx="179">
                <c:v>8.1765000000000008</c:v>
              </c:pt>
              <c:pt idx="180">
                <c:v>8.2204999999999995</c:v>
              </c:pt>
              <c:pt idx="181">
                <c:v>8.1730999999999998</c:v>
              </c:pt>
              <c:pt idx="182">
                <c:v>8.2303999999999995</c:v>
              </c:pt>
              <c:pt idx="183">
                <c:v>8.2410999999999994</c:v>
              </c:pt>
              <c:pt idx="184">
                <c:v>8.2783999999999995</c:v>
              </c:pt>
              <c:pt idx="185">
                <c:v>8.2932000000000006</c:v>
              </c:pt>
              <c:pt idx="186">
                <c:v>8.3336000000000006</c:v>
              </c:pt>
              <c:pt idx="187">
                <c:v>8.3480000000000008</c:v>
              </c:pt>
              <c:pt idx="188">
                <c:v>8.2987000000000002</c:v>
              </c:pt>
              <c:pt idx="189">
                <c:v>8.2021999999999995</c:v>
              </c:pt>
              <c:pt idx="190">
                <c:v>8.1814999999999998</c:v>
              </c:pt>
              <c:pt idx="191">
                <c:v>8.1837999999999997</c:v>
              </c:pt>
              <c:pt idx="192">
                <c:v>8.2286999999999999</c:v>
              </c:pt>
              <c:pt idx="193">
                <c:v>8.2858000000000001</c:v>
              </c:pt>
              <c:pt idx="194">
                <c:v>8.2097999999999995</c:v>
              </c:pt>
              <c:pt idx="195">
                <c:v>8.2416</c:v>
              </c:pt>
              <c:pt idx="196">
                <c:v>8.2676999999999996</c:v>
              </c:pt>
              <c:pt idx="197">
                <c:v>8.2676999999999996</c:v>
              </c:pt>
              <c:pt idx="198">
                <c:v>8.2676999999999996</c:v>
              </c:pt>
              <c:pt idx="199">
                <c:v>8.2676999999999996</c:v>
              </c:pt>
              <c:pt idx="200">
                <c:v>8.2676999999999996</c:v>
              </c:pt>
              <c:pt idx="201">
                <c:v>8.2676999999999996</c:v>
              </c:pt>
              <c:pt idx="202">
                <c:v>8.2437000000000005</c:v>
              </c:pt>
              <c:pt idx="203">
                <c:v>8.1191999999999993</c:v>
              </c:pt>
              <c:pt idx="204">
                <c:v>8.0862999999999996</c:v>
              </c:pt>
              <c:pt idx="205">
                <c:v>8.1205999999999996</c:v>
              </c:pt>
              <c:pt idx="206">
                <c:v>7.9991000000000003</c:v>
              </c:pt>
              <c:pt idx="207">
                <c:v>7.9203000000000001</c:v>
              </c:pt>
              <c:pt idx="208">
                <c:v>7.8586</c:v>
              </c:pt>
              <c:pt idx="209">
                <c:v>7.8452999999999999</c:v>
              </c:pt>
              <c:pt idx="210">
                <c:v>7.8437999999999999</c:v>
              </c:pt>
              <c:pt idx="211">
                <c:v>7.8657000000000004</c:v>
              </c:pt>
              <c:pt idx="212">
                <c:v>7.9044999999999996</c:v>
              </c:pt>
              <c:pt idx="213">
                <c:v>7.9284999999999997</c:v>
              </c:pt>
              <c:pt idx="214">
                <c:v>7.7907000000000002</c:v>
              </c:pt>
              <c:pt idx="215">
                <c:v>7.7953000000000001</c:v>
              </c:pt>
              <c:pt idx="216">
                <c:v>7.5290999999999997</c:v>
              </c:pt>
              <c:pt idx="217">
                <c:v>7.5796999999999999</c:v>
              </c:pt>
              <c:pt idx="218">
                <c:v>7.6071999999999997</c:v>
              </c:pt>
              <c:pt idx="219">
                <c:v>7.7382</c:v>
              </c:pt>
              <c:pt idx="220">
                <c:v>7.6787999999999998</c:v>
              </c:pt>
              <c:pt idx="221">
                <c:v>7.6471999999999998</c:v>
              </c:pt>
              <c:pt idx="222">
                <c:v>7.6550000000000002</c:v>
              </c:pt>
              <c:pt idx="223">
                <c:v>7.5995999999999997</c:v>
              </c:pt>
              <c:pt idx="224">
                <c:v>7.5361000000000002</c:v>
              </c:pt>
              <c:pt idx="225">
                <c:v>7.5265000000000004</c:v>
              </c:pt>
              <c:pt idx="226">
                <c:v>7.4880000000000004</c:v>
              </c:pt>
              <c:pt idx="227">
                <c:v>7.5380000000000003</c:v>
              </c:pt>
              <c:pt idx="228">
                <c:v>7.5625</c:v>
              </c:pt>
              <c:pt idx="229">
                <c:v>7.53</c:v>
              </c:pt>
              <c:pt idx="230">
                <c:v>7.4062999999999999</c:v>
              </c:pt>
              <c:pt idx="231">
                <c:v>7.3047000000000004</c:v>
              </c:pt>
              <c:pt idx="232">
                <c:v>7.3079999999999998</c:v>
              </c:pt>
              <c:pt idx="233">
                <c:v>7.1875</c:v>
              </c:pt>
              <c:pt idx="234">
                <c:v>7.1040999999999999</c:v>
              </c:pt>
              <c:pt idx="235">
                <c:v>7.2110000000000003</c:v>
              </c:pt>
              <c:pt idx="236">
                <c:v>7.2426000000000004</c:v>
              </c:pt>
              <c:pt idx="237">
                <c:v>7.2436999999999996</c:v>
              </c:pt>
              <c:pt idx="238">
                <c:v>7.2522000000000002</c:v>
              </c:pt>
              <c:pt idx="239">
                <c:v>7.2180999999999997</c:v>
              </c:pt>
              <c:pt idx="240">
                <c:v>7.2206000000000001</c:v>
              </c:pt>
              <c:pt idx="241">
                <c:v>7.2373000000000003</c:v>
              </c:pt>
              <c:pt idx="242">
                <c:v>7.3132999999999999</c:v>
              </c:pt>
              <c:pt idx="243">
                <c:v>7.3197999999999999</c:v>
              </c:pt>
              <c:pt idx="244">
                <c:v>7.2885999999999997</c:v>
              </c:pt>
              <c:pt idx="245">
                <c:v>7.2874999999999996</c:v>
              </c:pt>
              <c:pt idx="246">
                <c:v>7.3174999999999999</c:v>
              </c:pt>
              <c:pt idx="247">
                <c:v>7.3174999999999999</c:v>
              </c:pt>
              <c:pt idx="248">
                <c:v>7.3174999999999999</c:v>
              </c:pt>
              <c:pt idx="249">
                <c:v>7.3555000000000001</c:v>
              </c:pt>
              <c:pt idx="250">
                <c:v>7.4416000000000002</c:v>
              </c:pt>
              <c:pt idx="251">
                <c:v>7.3936999999999999</c:v>
              </c:pt>
              <c:pt idx="252">
                <c:v>7.4210000000000003</c:v>
              </c:pt>
              <c:pt idx="253">
                <c:v>7.4602000000000004</c:v>
              </c:pt>
              <c:pt idx="254">
                <c:v>7.4550999999999998</c:v>
              </c:pt>
              <c:pt idx="255">
                <c:v>7.5247000000000002</c:v>
              </c:pt>
              <c:pt idx="256">
                <c:v>7.6127000000000002</c:v>
              </c:pt>
              <c:pt idx="257">
                <c:v>7.6349999999999998</c:v>
              </c:pt>
              <c:pt idx="258">
                <c:v>7.6201999999999996</c:v>
              </c:pt>
              <c:pt idx="259">
                <c:v>7.6181999999999999</c:v>
              </c:pt>
              <c:pt idx="260">
                <c:v>7.5772000000000004</c:v>
              </c:pt>
              <c:pt idx="261">
                <c:v>7.5824999999999996</c:v>
              </c:pt>
              <c:pt idx="262">
                <c:v>7.6074000000000002</c:v>
              </c:pt>
              <c:pt idx="263">
                <c:v>7.6356999999999999</c:v>
              </c:pt>
              <c:pt idx="264">
                <c:v>7.6314000000000002</c:v>
              </c:pt>
              <c:pt idx="265">
                <c:v>7.6646999999999998</c:v>
              </c:pt>
              <c:pt idx="266">
                <c:v>7.6673999999999998</c:v>
              </c:pt>
              <c:pt idx="267">
                <c:v>7.7061000000000002</c:v>
              </c:pt>
              <c:pt idx="268">
                <c:v>7.7412999999999998</c:v>
              </c:pt>
              <c:pt idx="269">
                <c:v>7.7896000000000001</c:v>
              </c:pt>
              <c:pt idx="270">
                <c:v>7.8715000000000002</c:v>
              </c:pt>
              <c:pt idx="271">
                <c:v>7.8834999999999997</c:v>
              </c:pt>
              <c:pt idx="272">
                <c:v>7.9080000000000004</c:v>
              </c:pt>
              <c:pt idx="273">
                <c:v>7.9691999999999998</c:v>
              </c:pt>
              <c:pt idx="274">
                <c:v>7.99</c:v>
              </c:pt>
              <c:pt idx="275">
                <c:v>8.0060000000000002</c:v>
              </c:pt>
              <c:pt idx="276">
                <c:v>8.0908999999999995</c:v>
              </c:pt>
              <c:pt idx="277">
                <c:v>8.2748000000000008</c:v>
              </c:pt>
              <c:pt idx="278">
                <c:v>8.2542000000000009</c:v>
              </c:pt>
              <c:pt idx="279">
                <c:v>7.3670999999999998</c:v>
              </c:pt>
              <c:pt idx="280">
                <c:v>7.4025999999999996</c:v>
              </c:pt>
              <c:pt idx="281">
                <c:v>7.3212000000000002</c:v>
              </c:pt>
              <c:pt idx="282">
                <c:v>6.9192999999999998</c:v>
              </c:pt>
              <c:pt idx="283">
                <c:v>7.1060999999999996</c:v>
              </c:pt>
              <c:pt idx="284">
                <c:v>7.2480000000000002</c:v>
              </c:pt>
              <c:pt idx="285">
                <c:v>7.3883000000000001</c:v>
              </c:pt>
              <c:pt idx="286">
                <c:v>7.3635999999999999</c:v>
              </c:pt>
              <c:pt idx="287">
                <c:v>7.3825000000000003</c:v>
              </c:pt>
              <c:pt idx="288">
                <c:v>7.3800999999999997</c:v>
              </c:pt>
              <c:pt idx="289">
                <c:v>7.3949999999999996</c:v>
              </c:pt>
              <c:pt idx="290">
                <c:v>7.4367999999999999</c:v>
              </c:pt>
              <c:pt idx="291">
                <c:v>7.4294000000000002</c:v>
              </c:pt>
              <c:pt idx="292">
                <c:v>7.42</c:v>
              </c:pt>
              <c:pt idx="293">
                <c:v>7.4374000000000002</c:v>
              </c:pt>
              <c:pt idx="294">
                <c:v>7.4802999999999997</c:v>
              </c:pt>
              <c:pt idx="295">
                <c:v>7.5332999999999997</c:v>
              </c:pt>
              <c:pt idx="296">
                <c:v>7.5053000000000001</c:v>
              </c:pt>
              <c:pt idx="297">
                <c:v>7.5384000000000002</c:v>
              </c:pt>
              <c:pt idx="298">
                <c:v>7.5549999999999997</c:v>
              </c:pt>
              <c:pt idx="299">
                <c:v>7.4703999999999997</c:v>
              </c:pt>
              <c:pt idx="300">
                <c:v>7.4974999999999996</c:v>
              </c:pt>
              <c:pt idx="301">
                <c:v>7.6070000000000002</c:v>
              </c:pt>
              <c:pt idx="302">
                <c:v>7.6748000000000003</c:v>
              </c:pt>
              <c:pt idx="303">
                <c:v>7.7237</c:v>
              </c:pt>
              <c:pt idx="304">
                <c:v>7.7011000000000003</c:v>
              </c:pt>
              <c:pt idx="305">
                <c:v>7.7512999999999996</c:v>
              </c:pt>
              <c:pt idx="306">
                <c:v>7.7079000000000004</c:v>
              </c:pt>
              <c:pt idx="307">
                <c:v>7.5845000000000002</c:v>
              </c:pt>
              <c:pt idx="308">
                <c:v>7.6962999999999999</c:v>
              </c:pt>
              <c:pt idx="309">
                <c:v>7.5439999999999996</c:v>
              </c:pt>
              <c:pt idx="310">
                <c:v>7.5648</c:v>
              </c:pt>
              <c:pt idx="311">
                <c:v>7.6379000000000001</c:v>
              </c:pt>
              <c:pt idx="312">
                <c:v>7.6504000000000003</c:v>
              </c:pt>
              <c:pt idx="313">
                <c:v>7.7069999999999999</c:v>
              </c:pt>
              <c:pt idx="314">
                <c:v>7.7022000000000004</c:v>
              </c:pt>
              <c:pt idx="315">
                <c:v>7.8022</c:v>
              </c:pt>
              <c:pt idx="316">
                <c:v>7.8213999999999997</c:v>
              </c:pt>
              <c:pt idx="317">
                <c:v>7.7808999999999999</c:v>
              </c:pt>
              <c:pt idx="318">
                <c:v>7.8219000000000003</c:v>
              </c:pt>
              <c:pt idx="319">
                <c:v>7.8992000000000004</c:v>
              </c:pt>
              <c:pt idx="320">
                <c:v>7.9005000000000001</c:v>
              </c:pt>
              <c:pt idx="321">
                <c:v>7.8337000000000003</c:v>
              </c:pt>
              <c:pt idx="322">
                <c:v>7.7590000000000003</c:v>
              </c:pt>
              <c:pt idx="323">
                <c:v>7.7519</c:v>
              </c:pt>
              <c:pt idx="324">
                <c:v>7.6181000000000001</c:v>
              </c:pt>
              <c:pt idx="325">
                <c:v>7.4648000000000003</c:v>
              </c:pt>
              <c:pt idx="326">
                <c:v>7.3954000000000004</c:v>
              </c:pt>
              <c:pt idx="327">
                <c:v>7.4207000000000001</c:v>
              </c:pt>
              <c:pt idx="328">
                <c:v>7.6002999999999998</c:v>
              </c:pt>
              <c:pt idx="329">
                <c:v>7.5637999999999996</c:v>
              </c:pt>
              <c:pt idx="330">
                <c:v>7.5488</c:v>
              </c:pt>
              <c:pt idx="331">
                <c:v>7.5262000000000002</c:v>
              </c:pt>
              <c:pt idx="332">
                <c:v>7.5511999999999997</c:v>
              </c:pt>
              <c:pt idx="333">
                <c:v>7.5918000000000001</c:v>
              </c:pt>
              <c:pt idx="334">
                <c:v>7.6471</c:v>
              </c:pt>
              <c:pt idx="335">
                <c:v>7.5449000000000002</c:v>
              </c:pt>
              <c:pt idx="336">
                <c:v>7.5467000000000004</c:v>
              </c:pt>
              <c:pt idx="337">
                <c:v>7.5487000000000002</c:v>
              </c:pt>
              <c:pt idx="338">
                <c:v>7.5411000000000001</c:v>
              </c:pt>
              <c:pt idx="339">
                <c:v>7.4287999999999998</c:v>
              </c:pt>
              <c:pt idx="340">
                <c:v>7.4409000000000001</c:v>
              </c:pt>
              <c:pt idx="341">
                <c:v>7.4688999999999997</c:v>
              </c:pt>
              <c:pt idx="342">
                <c:v>7.6548999999999996</c:v>
              </c:pt>
              <c:pt idx="343">
                <c:v>7.6684999999999999</c:v>
              </c:pt>
              <c:pt idx="344">
                <c:v>7.5578000000000003</c:v>
              </c:pt>
              <c:pt idx="345">
                <c:v>7.4987000000000004</c:v>
              </c:pt>
              <c:pt idx="346">
                <c:v>7.5914999999999999</c:v>
              </c:pt>
              <c:pt idx="347">
                <c:v>7.5178000000000003</c:v>
              </c:pt>
              <c:pt idx="348">
                <c:v>7.5579000000000001</c:v>
              </c:pt>
              <c:pt idx="349">
                <c:v>7.5808999999999997</c:v>
              </c:pt>
              <c:pt idx="350">
                <c:v>7.5690999999999997</c:v>
              </c:pt>
              <c:pt idx="351">
                <c:v>7.5971000000000002</c:v>
              </c:pt>
              <c:pt idx="352">
                <c:v>7.5233999999999996</c:v>
              </c:pt>
              <c:pt idx="353">
                <c:v>7.5570000000000004</c:v>
              </c:pt>
              <c:pt idx="354">
                <c:v>7.5838000000000001</c:v>
              </c:pt>
              <c:pt idx="355">
                <c:v>7.5519999999999996</c:v>
              </c:pt>
              <c:pt idx="356">
                <c:v>7.5290999999999997</c:v>
              </c:pt>
              <c:pt idx="357">
                <c:v>7.5952000000000002</c:v>
              </c:pt>
              <c:pt idx="358">
                <c:v>7.6397000000000004</c:v>
              </c:pt>
              <c:pt idx="359">
                <c:v>7.6844999999999999</c:v>
              </c:pt>
              <c:pt idx="360">
                <c:v>7.5244</c:v>
              </c:pt>
              <c:pt idx="361">
                <c:v>7.4568000000000003</c:v>
              </c:pt>
              <c:pt idx="362">
                <c:v>7.5305</c:v>
              </c:pt>
              <c:pt idx="363">
                <c:v>7.6666999999999996</c:v>
              </c:pt>
              <c:pt idx="364">
                <c:v>7.6005000000000003</c:v>
              </c:pt>
              <c:pt idx="365">
                <c:v>7.5532000000000004</c:v>
              </c:pt>
              <c:pt idx="366">
                <c:v>7.5083000000000002</c:v>
              </c:pt>
              <c:pt idx="367">
                <c:v>7.5083000000000002</c:v>
              </c:pt>
              <c:pt idx="368">
                <c:v>7.5083000000000002</c:v>
              </c:pt>
              <c:pt idx="369">
                <c:v>7.5452000000000004</c:v>
              </c:pt>
              <c:pt idx="370">
                <c:v>7.5602999999999998</c:v>
              </c:pt>
              <c:pt idx="371">
                <c:v>7.5698999999999996</c:v>
              </c:pt>
              <c:pt idx="372">
                <c:v>7.5198999999999998</c:v>
              </c:pt>
              <c:pt idx="373">
                <c:v>7.4781000000000004</c:v>
              </c:pt>
              <c:pt idx="374">
                <c:v>7.5141999999999998</c:v>
              </c:pt>
              <c:pt idx="375">
                <c:v>7.5420999999999996</c:v>
              </c:pt>
              <c:pt idx="376">
                <c:v>7.5495999999999999</c:v>
              </c:pt>
              <c:pt idx="377">
                <c:v>7.8776999999999999</c:v>
              </c:pt>
              <c:pt idx="378">
                <c:v>8.0594000000000001</c:v>
              </c:pt>
              <c:pt idx="379">
                <c:v>7.9934000000000003</c:v>
              </c:pt>
              <c:pt idx="380">
                <c:v>8.0246999999999993</c:v>
              </c:pt>
              <c:pt idx="381">
                <c:v>8.0373999999999999</c:v>
              </c:pt>
              <c:pt idx="382">
                <c:v>8.0984999999999996</c:v>
              </c:pt>
              <c:pt idx="383">
                <c:v>8.1402000000000001</c:v>
              </c:pt>
              <c:pt idx="384">
                <c:v>8.1890000000000001</c:v>
              </c:pt>
              <c:pt idx="385">
                <c:v>8.1959</c:v>
              </c:pt>
              <c:pt idx="386">
                <c:v>8.1476000000000006</c:v>
              </c:pt>
              <c:pt idx="387">
                <c:v>8.1685999999999996</c:v>
              </c:pt>
              <c:pt idx="388">
                <c:v>8.1931999999999992</c:v>
              </c:pt>
              <c:pt idx="389">
                <c:v>8.1931999999999992</c:v>
              </c:pt>
              <c:pt idx="390">
                <c:v>8.0919000000000008</c:v>
              </c:pt>
              <c:pt idx="391">
                <c:v>8.0465999999999998</c:v>
              </c:pt>
              <c:pt idx="392">
                <c:v>8.1976999999999993</c:v>
              </c:pt>
              <c:pt idx="393">
                <c:v>8.2859999999999996</c:v>
              </c:pt>
              <c:pt idx="394">
                <c:v>8.3300999999999998</c:v>
              </c:pt>
              <c:pt idx="395">
                <c:v>8.3158999999999992</c:v>
              </c:pt>
              <c:pt idx="396">
                <c:v>8.3779000000000003</c:v>
              </c:pt>
              <c:pt idx="397">
                <c:v>8.3109999999999999</c:v>
              </c:pt>
              <c:pt idx="398">
                <c:v>8.3350000000000009</c:v>
              </c:pt>
              <c:pt idx="399">
                <c:v>8.3733000000000004</c:v>
              </c:pt>
              <c:pt idx="400">
                <c:v>8.3809000000000005</c:v>
              </c:pt>
              <c:pt idx="401">
                <c:v>8.3725000000000005</c:v>
              </c:pt>
              <c:pt idx="402">
                <c:v>8.3863000000000003</c:v>
              </c:pt>
              <c:pt idx="403">
                <c:v>8.4331999999999994</c:v>
              </c:pt>
              <c:pt idx="404">
                <c:v>8.4914000000000005</c:v>
              </c:pt>
              <c:pt idx="405">
                <c:v>8.5677000000000003</c:v>
              </c:pt>
              <c:pt idx="406">
                <c:v>8.5602999999999998</c:v>
              </c:pt>
              <c:pt idx="407">
                <c:v>8.5191999999999997</c:v>
              </c:pt>
              <c:pt idx="408">
                <c:v>8.5282</c:v>
              </c:pt>
              <c:pt idx="409">
                <c:v>8.5218000000000007</c:v>
              </c:pt>
              <c:pt idx="410">
                <c:v>8.5989000000000004</c:v>
              </c:pt>
              <c:pt idx="411">
                <c:v>8.6021999999999998</c:v>
              </c:pt>
              <c:pt idx="412">
                <c:v>8.6184999999999992</c:v>
              </c:pt>
              <c:pt idx="413">
                <c:v>8.6379000000000001</c:v>
              </c:pt>
              <c:pt idx="414">
                <c:v>8.6133000000000006</c:v>
              </c:pt>
              <c:pt idx="415">
                <c:v>8.6190999999999995</c:v>
              </c:pt>
              <c:pt idx="416">
                <c:v>8.6697000000000006</c:v>
              </c:pt>
              <c:pt idx="417">
                <c:v>8.7727000000000004</c:v>
              </c:pt>
              <c:pt idx="418">
                <c:v>8.8869000000000007</c:v>
              </c:pt>
              <c:pt idx="419">
                <c:v>8.8688000000000002</c:v>
              </c:pt>
              <c:pt idx="420">
                <c:v>9.2207000000000008</c:v>
              </c:pt>
              <c:pt idx="421">
                <c:v>9.1791</c:v>
              </c:pt>
              <c:pt idx="422">
                <c:v>9.1030999999999995</c:v>
              </c:pt>
              <c:pt idx="423">
                <c:v>9.2079000000000004</c:v>
              </c:pt>
              <c:pt idx="424">
                <c:v>9.1823999999999995</c:v>
              </c:pt>
              <c:pt idx="425">
                <c:v>9.2033000000000005</c:v>
              </c:pt>
              <c:pt idx="426">
                <c:v>9.1937999999999995</c:v>
              </c:pt>
              <c:pt idx="427">
                <c:v>9.1386000000000003</c:v>
              </c:pt>
              <c:pt idx="428">
                <c:v>8.6454000000000004</c:v>
              </c:pt>
              <c:pt idx="429">
                <c:v>8.8065999999999995</c:v>
              </c:pt>
              <c:pt idx="430">
                <c:v>8.7883999999999993</c:v>
              </c:pt>
              <c:pt idx="431">
                <c:v>8.6637000000000004</c:v>
              </c:pt>
              <c:pt idx="432">
                <c:v>8.6860999999999997</c:v>
              </c:pt>
              <c:pt idx="433">
                <c:v>8.7710000000000008</c:v>
              </c:pt>
              <c:pt idx="434">
                <c:v>8.6867000000000001</c:v>
              </c:pt>
              <c:pt idx="435">
                <c:v>8.6308000000000007</c:v>
              </c:pt>
              <c:pt idx="436">
                <c:v>8.5248000000000008</c:v>
              </c:pt>
              <c:pt idx="437">
                <c:v>8.3976000000000006</c:v>
              </c:pt>
              <c:pt idx="438">
                <c:v>8.3691999999999993</c:v>
              </c:pt>
              <c:pt idx="439">
                <c:v>8.4008000000000003</c:v>
              </c:pt>
              <c:pt idx="440">
                <c:v>8.4479000000000006</c:v>
              </c:pt>
              <c:pt idx="441">
                <c:v>8.4199000000000002</c:v>
              </c:pt>
              <c:pt idx="442">
                <c:v>8.5092999999999996</c:v>
              </c:pt>
              <c:pt idx="443">
                <c:v>8.4793000000000003</c:v>
              </c:pt>
              <c:pt idx="444">
                <c:v>8.4298000000000002</c:v>
              </c:pt>
              <c:pt idx="445">
                <c:v>8.3251000000000008</c:v>
              </c:pt>
              <c:pt idx="446">
                <c:v>8.3770000000000007</c:v>
              </c:pt>
              <c:pt idx="447">
                <c:v>8.3808000000000007</c:v>
              </c:pt>
              <c:pt idx="448">
                <c:v>8.3277999999999999</c:v>
              </c:pt>
              <c:pt idx="449">
                <c:v>8.3857999999999997</c:v>
              </c:pt>
              <c:pt idx="450">
                <c:v>8.4190000000000005</c:v>
              </c:pt>
              <c:pt idx="451">
                <c:v>8.3294999999999995</c:v>
              </c:pt>
              <c:pt idx="452">
                <c:v>8.3294999999999995</c:v>
              </c:pt>
              <c:pt idx="453">
                <c:v>8.3294999999999995</c:v>
              </c:pt>
              <c:pt idx="454">
                <c:v>8.2702000000000009</c:v>
              </c:pt>
              <c:pt idx="455">
                <c:v>7.9791999999999996</c:v>
              </c:pt>
              <c:pt idx="456">
                <c:v>7.7847</c:v>
              </c:pt>
              <c:pt idx="457">
                <c:v>7.5686</c:v>
              </c:pt>
              <c:pt idx="458">
                <c:v>7.6303000000000001</c:v>
              </c:pt>
              <c:pt idx="459">
                <c:v>7.7506000000000004</c:v>
              </c:pt>
              <c:pt idx="460">
                <c:v>7.8605999999999998</c:v>
              </c:pt>
              <c:pt idx="461">
                <c:v>7.9025999999999996</c:v>
              </c:pt>
              <c:pt idx="462">
                <c:v>8.0679999999999996</c:v>
              </c:pt>
              <c:pt idx="463">
                <c:v>8.1485000000000003</c:v>
              </c:pt>
              <c:pt idx="464">
                <c:v>8.0902999999999992</c:v>
              </c:pt>
              <c:pt idx="465">
                <c:v>8.0561000000000007</c:v>
              </c:pt>
              <c:pt idx="466">
                <c:v>8.0978999999999992</c:v>
              </c:pt>
              <c:pt idx="467">
                <c:v>8.1120000000000001</c:v>
              </c:pt>
              <c:pt idx="468">
                <c:v>8.1288999999999998</c:v>
              </c:pt>
              <c:pt idx="469">
                <c:v>8.3061000000000007</c:v>
              </c:pt>
              <c:pt idx="470">
                <c:v>8.4152000000000005</c:v>
              </c:pt>
              <c:pt idx="471">
                <c:v>8.3755000000000006</c:v>
              </c:pt>
              <c:pt idx="472">
                <c:v>8.5009999999999994</c:v>
              </c:pt>
              <c:pt idx="473">
                <c:v>8.6021999999999998</c:v>
              </c:pt>
              <c:pt idx="474">
                <c:v>8.6210000000000004</c:v>
              </c:pt>
              <c:pt idx="475">
                <c:v>8.6475000000000009</c:v>
              </c:pt>
              <c:pt idx="476">
                <c:v>8.7095000000000002</c:v>
              </c:pt>
              <c:pt idx="477">
                <c:v>8.7348999999999997</c:v>
              </c:pt>
              <c:pt idx="478">
                <c:v>8.8536999999999999</c:v>
              </c:pt>
              <c:pt idx="479">
                <c:v>8.8437000000000001</c:v>
              </c:pt>
              <c:pt idx="480">
                <c:v>8.6957000000000004</c:v>
              </c:pt>
              <c:pt idx="481">
                <c:v>8.6626999999999992</c:v>
              </c:pt>
              <c:pt idx="482">
                <c:v>8.6766000000000005</c:v>
              </c:pt>
              <c:pt idx="483">
                <c:v>8.7234999999999996</c:v>
              </c:pt>
              <c:pt idx="484">
                <c:v>8.6539000000000001</c:v>
              </c:pt>
              <c:pt idx="485">
                <c:v>8.6664999999999992</c:v>
              </c:pt>
              <c:pt idx="486">
                <c:v>8.7690999999999999</c:v>
              </c:pt>
              <c:pt idx="487">
                <c:v>8.8312000000000008</c:v>
              </c:pt>
              <c:pt idx="488">
                <c:v>8.8861000000000008</c:v>
              </c:pt>
              <c:pt idx="489">
                <c:v>8.8293999999999997</c:v>
              </c:pt>
              <c:pt idx="490">
                <c:v>8.8102999999999998</c:v>
              </c:pt>
              <c:pt idx="491">
                <c:v>8.8302999999999994</c:v>
              </c:pt>
              <c:pt idx="492">
                <c:v>8.8374000000000006</c:v>
              </c:pt>
              <c:pt idx="493">
                <c:v>8.8815000000000008</c:v>
              </c:pt>
              <c:pt idx="494">
                <c:v>8.9667999999999992</c:v>
              </c:pt>
              <c:pt idx="495">
                <c:v>8.9146000000000001</c:v>
              </c:pt>
              <c:pt idx="496">
                <c:v>8.7744</c:v>
              </c:pt>
              <c:pt idx="497">
                <c:v>8.7263999999999999</c:v>
              </c:pt>
              <c:pt idx="498">
                <c:v>8.7916000000000007</c:v>
              </c:pt>
              <c:pt idx="499">
                <c:v>8.8672000000000004</c:v>
              </c:pt>
              <c:pt idx="500">
                <c:v>8.8672000000000004</c:v>
              </c:pt>
              <c:pt idx="501">
                <c:v>8.8672000000000004</c:v>
              </c:pt>
              <c:pt idx="502">
                <c:v>8.8811</c:v>
              </c:pt>
              <c:pt idx="503">
                <c:v>8.9436</c:v>
              </c:pt>
              <c:pt idx="504">
                <c:v>8.9512</c:v>
              </c:pt>
              <c:pt idx="505">
                <c:v>8.7498000000000005</c:v>
              </c:pt>
              <c:pt idx="506">
                <c:v>8.5435999999999996</c:v>
              </c:pt>
              <c:pt idx="507">
                <c:v>8.5534999999999997</c:v>
              </c:pt>
              <c:pt idx="508">
                <c:v>8.5060000000000002</c:v>
              </c:pt>
              <c:pt idx="509">
                <c:v>8.4298000000000002</c:v>
              </c:pt>
              <c:pt idx="510">
                <c:v>8.3202999999999996</c:v>
              </c:pt>
              <c:pt idx="511">
                <c:v>8.4718</c:v>
              </c:pt>
              <c:pt idx="512">
                <c:v>8.5868000000000002</c:v>
              </c:pt>
              <c:pt idx="513">
                <c:v>9.0173000000000005</c:v>
              </c:pt>
              <c:pt idx="514">
                <c:v>9.0210000000000008</c:v>
              </c:pt>
              <c:pt idx="515">
                <c:v>9.1288</c:v>
              </c:pt>
              <c:pt idx="516">
                <c:v>9.1288</c:v>
              </c:pt>
              <c:pt idx="517">
                <c:v>9.2142999999999997</c:v>
              </c:pt>
              <c:pt idx="518">
                <c:v>9.1804000000000006</c:v>
              </c:pt>
              <c:pt idx="519">
                <c:v>9.1609999999999996</c:v>
              </c:pt>
              <c:pt idx="520">
                <c:v>9.3414999999999999</c:v>
              </c:pt>
              <c:pt idx="521">
                <c:v>9.3435000000000006</c:v>
              </c:pt>
              <c:pt idx="522">
                <c:v>9.4135000000000009</c:v>
              </c:pt>
              <c:pt idx="523">
                <c:v>9.3976000000000006</c:v>
              </c:pt>
              <c:pt idx="524">
                <c:v>9.4459</c:v>
              </c:pt>
              <c:pt idx="525">
                <c:v>9.4223999999999997</c:v>
              </c:pt>
              <c:pt idx="526">
                <c:v>9.4588999999999999</c:v>
              </c:pt>
              <c:pt idx="527">
                <c:v>9.4747000000000003</c:v>
              </c:pt>
              <c:pt idx="528">
                <c:v>9.6847999999999992</c:v>
              </c:pt>
              <c:pt idx="529">
                <c:v>9.7639999999999993</c:v>
              </c:pt>
              <c:pt idx="530">
                <c:v>9.9487000000000005</c:v>
              </c:pt>
              <c:pt idx="531">
                <c:v>9.9638000000000009</c:v>
              </c:pt>
              <c:pt idx="532">
                <c:v>9.8506999999999998</c:v>
              </c:pt>
              <c:pt idx="533">
                <c:v>9.8066999999999993</c:v>
              </c:pt>
              <c:pt idx="534">
                <c:v>9.9991000000000003</c:v>
              </c:pt>
              <c:pt idx="535">
                <c:v>10.0139</c:v>
              </c:pt>
              <c:pt idx="536">
                <c:v>10.120100000000001</c:v>
              </c:pt>
              <c:pt idx="537">
                <c:v>10.132999999999999</c:v>
              </c:pt>
              <c:pt idx="538">
                <c:v>10.1023</c:v>
              </c:pt>
              <c:pt idx="539">
                <c:v>10.1218</c:v>
              </c:pt>
              <c:pt idx="540">
                <c:v>10.1067</c:v>
              </c:pt>
              <c:pt idx="541">
                <c:v>10.0367</c:v>
              </c:pt>
              <c:pt idx="542">
                <c:v>10.036899999999999</c:v>
              </c:pt>
              <c:pt idx="543">
                <c:v>10.1045</c:v>
              </c:pt>
              <c:pt idx="544">
                <c:v>10.7912</c:v>
              </c:pt>
              <c:pt idx="545">
                <c:v>10.756</c:v>
              </c:pt>
              <c:pt idx="546">
                <c:v>10.732900000000001</c:v>
              </c:pt>
              <c:pt idx="547">
                <c:v>10.699199999999999</c:v>
              </c:pt>
              <c:pt idx="548">
                <c:v>10.645</c:v>
              </c:pt>
              <c:pt idx="549">
                <c:v>10.5816</c:v>
              </c:pt>
              <c:pt idx="550">
                <c:v>10.5465</c:v>
              </c:pt>
              <c:pt idx="551">
                <c:v>10.5151</c:v>
              </c:pt>
              <c:pt idx="552">
                <c:v>10.534700000000001</c:v>
              </c:pt>
              <c:pt idx="553">
                <c:v>10.547700000000001</c:v>
              </c:pt>
              <c:pt idx="554">
                <c:v>10.515499999999999</c:v>
              </c:pt>
              <c:pt idx="555">
                <c:v>10.507999999999999</c:v>
              </c:pt>
              <c:pt idx="556">
                <c:v>10.5205</c:v>
              </c:pt>
              <c:pt idx="557">
                <c:v>10.5242</c:v>
              </c:pt>
              <c:pt idx="558">
                <c:v>10.426</c:v>
              </c:pt>
              <c:pt idx="559">
                <c:v>10.4594</c:v>
              </c:pt>
              <c:pt idx="560">
                <c:v>10.339</c:v>
              </c:pt>
              <c:pt idx="561">
                <c:v>10.2867</c:v>
              </c:pt>
              <c:pt idx="562">
                <c:v>10.095800000000001</c:v>
              </c:pt>
              <c:pt idx="563">
                <c:v>10.1892</c:v>
              </c:pt>
              <c:pt idx="564">
                <c:v>10.1508</c:v>
              </c:pt>
              <c:pt idx="565">
                <c:v>10.179</c:v>
              </c:pt>
              <c:pt idx="566">
                <c:v>10.179</c:v>
              </c:pt>
              <c:pt idx="567">
                <c:v>10.026199999999999</c:v>
              </c:pt>
              <c:pt idx="568">
                <c:v>10.061400000000001</c:v>
              </c:pt>
              <c:pt idx="569">
                <c:v>9.9905000000000008</c:v>
              </c:pt>
              <c:pt idx="570">
                <c:v>10.079599999999999</c:v>
              </c:pt>
              <c:pt idx="571">
                <c:v>10.2226</c:v>
              </c:pt>
              <c:pt idx="572">
                <c:v>10.2392</c:v>
              </c:pt>
              <c:pt idx="573">
                <c:v>10.2241</c:v>
              </c:pt>
              <c:pt idx="574">
                <c:v>10.1683</c:v>
              </c:pt>
              <c:pt idx="575">
                <c:v>10.268000000000001</c:v>
              </c:pt>
              <c:pt idx="576">
                <c:v>10.3315</c:v>
              </c:pt>
              <c:pt idx="577">
                <c:v>10.350199999999999</c:v>
              </c:pt>
              <c:pt idx="578">
                <c:v>10.237</c:v>
              </c:pt>
              <c:pt idx="579">
                <c:v>9.9895999999999994</c:v>
              </c:pt>
              <c:pt idx="580">
                <c:v>9.8957999999999995</c:v>
              </c:pt>
              <c:pt idx="581">
                <c:v>9.9880999999999993</c:v>
              </c:pt>
              <c:pt idx="582">
                <c:v>9.9636999999999993</c:v>
              </c:pt>
              <c:pt idx="583">
                <c:v>9.9905000000000008</c:v>
              </c:pt>
              <c:pt idx="584">
                <c:v>10.087199999999999</c:v>
              </c:pt>
              <c:pt idx="585">
                <c:v>10.156700000000001</c:v>
              </c:pt>
              <c:pt idx="586">
                <c:v>10.156000000000001</c:v>
              </c:pt>
              <c:pt idx="587">
                <c:v>10.135999999999999</c:v>
              </c:pt>
              <c:pt idx="588">
                <c:v>10.1745</c:v>
              </c:pt>
              <c:pt idx="589">
                <c:v>10.264699999999999</c:v>
              </c:pt>
              <c:pt idx="590">
                <c:v>10.2591</c:v>
              </c:pt>
              <c:pt idx="591">
                <c:v>10.209199999999999</c:v>
              </c:pt>
              <c:pt idx="592">
                <c:v>10.177300000000001</c:v>
              </c:pt>
              <c:pt idx="593">
                <c:v>10.287699999999999</c:v>
              </c:pt>
              <c:pt idx="594">
                <c:v>10.3294</c:v>
              </c:pt>
              <c:pt idx="595">
                <c:v>10.396699999999999</c:v>
              </c:pt>
              <c:pt idx="596">
                <c:v>10.3232</c:v>
              </c:pt>
              <c:pt idx="597">
                <c:v>10.2887</c:v>
              </c:pt>
              <c:pt idx="598">
                <c:v>10.338200000000001</c:v>
              </c:pt>
              <c:pt idx="599">
                <c:v>10.5046</c:v>
              </c:pt>
              <c:pt idx="600">
                <c:v>10.5017</c:v>
              </c:pt>
              <c:pt idx="601">
                <c:v>10.581200000000001</c:v>
              </c:pt>
              <c:pt idx="602">
                <c:v>10.551600000000001</c:v>
              </c:pt>
              <c:pt idx="603">
                <c:v>10.565</c:v>
              </c:pt>
              <c:pt idx="604">
                <c:v>10.5939</c:v>
              </c:pt>
              <c:pt idx="605">
                <c:v>10.650399999999999</c:v>
              </c:pt>
              <c:pt idx="606">
                <c:v>10.4277</c:v>
              </c:pt>
              <c:pt idx="607">
                <c:v>10.2925</c:v>
              </c:pt>
              <c:pt idx="608">
                <c:v>10.3208</c:v>
              </c:pt>
              <c:pt idx="609">
                <c:v>10.2006</c:v>
              </c:pt>
              <c:pt idx="610">
                <c:v>9.8293999999999997</c:v>
              </c:pt>
              <c:pt idx="611">
                <c:v>9.8908000000000005</c:v>
              </c:pt>
              <c:pt idx="612">
                <c:v>9.7573000000000008</c:v>
              </c:pt>
              <c:pt idx="613">
                <c:v>9.8777000000000008</c:v>
              </c:pt>
              <c:pt idx="614">
                <c:v>9.7866999999999997</c:v>
              </c:pt>
              <c:pt idx="615">
                <c:v>9.6443999999999992</c:v>
              </c:pt>
              <c:pt idx="616">
                <c:v>9.5684000000000005</c:v>
              </c:pt>
              <c:pt idx="617">
                <c:v>9.5314999999999994</c:v>
              </c:pt>
              <c:pt idx="618">
                <c:v>9.4652999999999992</c:v>
              </c:pt>
              <c:pt idx="619">
                <c:v>9.3994999999999997</c:v>
              </c:pt>
              <c:pt idx="620">
                <c:v>9.4934999999999992</c:v>
              </c:pt>
              <c:pt idx="621">
                <c:v>9.3071999999999999</c:v>
              </c:pt>
              <c:pt idx="622">
                <c:v>9.282</c:v>
              </c:pt>
              <c:pt idx="623">
                <c:v>9.2584999999999997</c:v>
              </c:pt>
              <c:pt idx="624">
                <c:v>9.2315000000000005</c:v>
              </c:pt>
              <c:pt idx="625">
                <c:v>9.1864000000000008</c:v>
              </c:pt>
              <c:pt idx="626">
                <c:v>9.2466000000000008</c:v>
              </c:pt>
              <c:pt idx="627">
                <c:v>9.2466000000000008</c:v>
              </c:pt>
              <c:pt idx="628">
                <c:v>9.2466000000000008</c:v>
              </c:pt>
              <c:pt idx="629">
                <c:v>9.4802</c:v>
              </c:pt>
              <c:pt idx="630">
                <c:v>9.5759000000000007</c:v>
              </c:pt>
              <c:pt idx="631">
                <c:v>9.7036999999999995</c:v>
              </c:pt>
              <c:pt idx="632">
                <c:v>9.6559000000000008</c:v>
              </c:pt>
              <c:pt idx="633">
                <c:v>9.7158999999999995</c:v>
              </c:pt>
              <c:pt idx="634">
                <c:v>9.7311999999999994</c:v>
              </c:pt>
              <c:pt idx="635">
                <c:v>9.7987000000000002</c:v>
              </c:pt>
              <c:pt idx="636">
                <c:v>9.7797000000000001</c:v>
              </c:pt>
              <c:pt idx="637">
                <c:v>9.7832000000000008</c:v>
              </c:pt>
              <c:pt idx="638">
                <c:v>9.8222000000000005</c:v>
              </c:pt>
              <c:pt idx="639">
                <c:v>9.7766000000000002</c:v>
              </c:pt>
              <c:pt idx="640">
                <c:v>9.8158999999999992</c:v>
              </c:pt>
              <c:pt idx="641">
                <c:v>9.7603000000000009</c:v>
              </c:pt>
              <c:pt idx="642">
                <c:v>9.9255999999999993</c:v>
              </c:pt>
              <c:pt idx="643">
                <c:v>9.9577000000000009</c:v>
              </c:pt>
              <c:pt idx="644">
                <c:v>9.9375999999999998</c:v>
              </c:pt>
              <c:pt idx="645">
                <c:v>9.8895</c:v>
              </c:pt>
              <c:pt idx="646">
                <c:v>9.8892000000000007</c:v>
              </c:pt>
              <c:pt idx="647">
                <c:v>9.9235000000000007</c:v>
              </c:pt>
              <c:pt idx="648">
                <c:v>9.7126999999999999</c:v>
              </c:pt>
              <c:pt idx="649">
                <c:v>9.7606999999999999</c:v>
              </c:pt>
              <c:pt idx="650">
                <c:v>9.7606999999999999</c:v>
              </c:pt>
              <c:pt idx="651">
                <c:v>9.8422999999999998</c:v>
              </c:pt>
              <c:pt idx="652">
                <c:v>9.8073999999999995</c:v>
              </c:pt>
              <c:pt idx="653">
                <c:v>9.9147999999999996</c:v>
              </c:pt>
              <c:pt idx="654">
                <c:v>10.036099999999999</c:v>
              </c:pt>
              <c:pt idx="655">
                <c:v>10.007</c:v>
              </c:pt>
              <c:pt idx="656">
                <c:v>9.9349000000000007</c:v>
              </c:pt>
              <c:pt idx="657">
                <c:v>9.9765999999999995</c:v>
              </c:pt>
              <c:pt idx="658">
                <c:v>10.122</c:v>
              </c:pt>
              <c:pt idx="659">
                <c:v>10.013299999999999</c:v>
              </c:pt>
              <c:pt idx="660">
                <c:v>10.051299999999999</c:v>
              </c:pt>
              <c:pt idx="661">
                <c:v>10.1616</c:v>
              </c:pt>
              <c:pt idx="662">
                <c:v>10.229799999999999</c:v>
              </c:pt>
              <c:pt idx="663">
                <c:v>10.270099999999999</c:v>
              </c:pt>
              <c:pt idx="664">
                <c:v>10.2843</c:v>
              </c:pt>
              <c:pt idx="665">
                <c:v>10.4932</c:v>
              </c:pt>
              <c:pt idx="666">
                <c:v>10.4604</c:v>
              </c:pt>
              <c:pt idx="667">
                <c:v>10.415900000000001</c:v>
              </c:pt>
              <c:pt idx="668">
                <c:v>10.5517</c:v>
              </c:pt>
              <c:pt idx="669">
                <c:v>10.6655</c:v>
              </c:pt>
              <c:pt idx="670">
                <c:v>10.598599999999999</c:v>
              </c:pt>
              <c:pt idx="671">
                <c:v>10.438499999999999</c:v>
              </c:pt>
              <c:pt idx="672">
                <c:v>10.6632</c:v>
              </c:pt>
              <c:pt idx="673">
                <c:v>10.8552</c:v>
              </c:pt>
              <c:pt idx="674">
                <c:v>10.966100000000001</c:v>
              </c:pt>
              <c:pt idx="675">
                <c:v>10.997400000000001</c:v>
              </c:pt>
              <c:pt idx="676">
                <c:v>11.0306</c:v>
              </c:pt>
              <c:pt idx="677">
                <c:v>11.1471</c:v>
              </c:pt>
              <c:pt idx="678">
                <c:v>11.1724</c:v>
              </c:pt>
              <c:pt idx="679">
                <c:v>11.136799999999999</c:v>
              </c:pt>
              <c:pt idx="680">
                <c:v>11.068099999999999</c:v>
              </c:pt>
              <c:pt idx="681">
                <c:v>11.0533</c:v>
              </c:pt>
              <c:pt idx="682">
                <c:v>11.0198</c:v>
              </c:pt>
              <c:pt idx="683">
                <c:v>11.003500000000001</c:v>
              </c:pt>
              <c:pt idx="684">
                <c:v>11.2544</c:v>
              </c:pt>
              <c:pt idx="685">
                <c:v>10.989100000000001</c:v>
              </c:pt>
              <c:pt idx="686">
                <c:v>10.937200000000001</c:v>
              </c:pt>
              <c:pt idx="687">
                <c:v>11.1395</c:v>
              </c:pt>
              <c:pt idx="688">
                <c:v>10.9261</c:v>
              </c:pt>
              <c:pt idx="689">
                <c:v>10.9337</c:v>
              </c:pt>
              <c:pt idx="690">
                <c:v>10.819000000000001</c:v>
              </c:pt>
              <c:pt idx="691">
                <c:v>10.4901</c:v>
              </c:pt>
              <c:pt idx="692">
                <c:v>10.4901</c:v>
              </c:pt>
              <c:pt idx="693">
                <c:v>10.4901</c:v>
              </c:pt>
              <c:pt idx="694">
                <c:v>10.015599999999999</c:v>
              </c:pt>
              <c:pt idx="695">
                <c:v>9.8169000000000004</c:v>
              </c:pt>
              <c:pt idx="696">
                <c:v>9.5032999999999994</c:v>
              </c:pt>
              <c:pt idx="697">
                <c:v>9.2363999999999997</c:v>
              </c:pt>
              <c:pt idx="698">
                <c:v>9.4108000000000001</c:v>
              </c:pt>
              <c:pt idx="699">
                <c:v>9.1531000000000002</c:v>
              </c:pt>
              <c:pt idx="700">
                <c:v>8.7650000000000006</c:v>
              </c:pt>
              <c:pt idx="701">
                <c:v>8.5210000000000008</c:v>
              </c:pt>
              <c:pt idx="702">
                <c:v>8.4364000000000008</c:v>
              </c:pt>
              <c:pt idx="703">
                <c:v>8.7135999999999996</c:v>
              </c:pt>
              <c:pt idx="704">
                <c:v>8.7469999999999999</c:v>
              </c:pt>
              <c:pt idx="705">
                <c:v>8.7469999999999999</c:v>
              </c:pt>
              <c:pt idx="706">
                <c:v>8.7469999999999999</c:v>
              </c:pt>
              <c:pt idx="707">
                <c:v>8.4673999999999996</c:v>
              </c:pt>
              <c:pt idx="708">
                <c:v>8.6806999999999999</c:v>
              </c:pt>
              <c:pt idx="709">
                <c:v>9.1522000000000006</c:v>
              </c:pt>
              <c:pt idx="710">
                <c:v>8.8239000000000001</c:v>
              </c:pt>
              <c:pt idx="711">
                <c:v>8.7934999999999999</c:v>
              </c:pt>
              <c:pt idx="712">
                <c:v>8.6283999999999992</c:v>
              </c:pt>
              <c:pt idx="713">
                <c:v>8.6508000000000003</c:v>
              </c:pt>
              <c:pt idx="714">
                <c:v>8.9391999999999996</c:v>
              </c:pt>
              <c:pt idx="715">
                <c:v>8.8506999999999998</c:v>
              </c:pt>
              <c:pt idx="716">
                <c:v>8.7949000000000002</c:v>
              </c:pt>
              <c:pt idx="717">
                <c:v>8.7972999999999999</c:v>
              </c:pt>
              <c:pt idx="718">
                <c:v>8.6861999999999995</c:v>
              </c:pt>
              <c:pt idx="719">
                <c:v>9.3376000000000001</c:v>
              </c:pt>
              <c:pt idx="720">
                <c:v>9.1898</c:v>
              </c:pt>
              <c:pt idx="721">
                <c:v>9.2157</c:v>
              </c:pt>
              <c:pt idx="722">
                <c:v>9.0950000000000006</c:v>
              </c:pt>
              <c:pt idx="723">
                <c:v>9.1874000000000002</c:v>
              </c:pt>
              <c:pt idx="724">
                <c:v>9.3170000000000002</c:v>
              </c:pt>
              <c:pt idx="725">
                <c:v>9.3510000000000009</c:v>
              </c:pt>
              <c:pt idx="726">
                <c:v>9.4082000000000008</c:v>
              </c:pt>
              <c:pt idx="727">
                <c:v>9.2662999999999993</c:v>
              </c:pt>
              <c:pt idx="728">
                <c:v>9.2805999999999997</c:v>
              </c:pt>
              <c:pt idx="729">
                <c:v>9.1141000000000005</c:v>
              </c:pt>
              <c:pt idx="730">
                <c:v>9.0665999999999993</c:v>
              </c:pt>
              <c:pt idx="731">
                <c:v>9.1608999999999998</c:v>
              </c:pt>
              <c:pt idx="732">
                <c:v>9.2149000000000001</c:v>
              </c:pt>
              <c:pt idx="733">
                <c:v>9.2156000000000002</c:v>
              </c:pt>
              <c:pt idx="734">
                <c:v>9.2468000000000004</c:v>
              </c:pt>
              <c:pt idx="735">
                <c:v>9.0078999999999994</c:v>
              </c:pt>
              <c:pt idx="736">
                <c:v>9.0518000000000001</c:v>
              </c:pt>
              <c:pt idx="737">
                <c:v>9.0907</c:v>
              </c:pt>
              <c:pt idx="738">
                <c:v>9.0175000000000001</c:v>
              </c:pt>
              <c:pt idx="739">
                <c:v>9.2544000000000004</c:v>
              </c:pt>
              <c:pt idx="740">
                <c:v>9.3034999999999997</c:v>
              </c:pt>
              <c:pt idx="741">
                <c:v>9.2395999999999994</c:v>
              </c:pt>
              <c:pt idx="742">
                <c:v>8.9910999999999994</c:v>
              </c:pt>
              <c:pt idx="743">
                <c:v>8.8170999999999999</c:v>
              </c:pt>
              <c:pt idx="744">
                <c:v>8.8181999999999992</c:v>
              </c:pt>
              <c:pt idx="745">
                <c:v>8.8506999999999998</c:v>
              </c:pt>
              <c:pt idx="746">
                <c:v>8.7988</c:v>
              </c:pt>
              <c:pt idx="747">
                <c:v>8.5943000000000005</c:v>
              </c:pt>
              <c:pt idx="748">
                <c:v>8.6964000000000006</c:v>
              </c:pt>
              <c:pt idx="749">
                <c:v>8.6166</c:v>
              </c:pt>
              <c:pt idx="750">
                <c:v>8.6629000000000005</c:v>
              </c:pt>
              <c:pt idx="751">
                <c:v>8.7152999999999992</c:v>
              </c:pt>
              <c:pt idx="752">
                <c:v>8.7850000000000001</c:v>
              </c:pt>
              <c:pt idx="753">
                <c:v>8.7850000000000001</c:v>
              </c:pt>
              <c:pt idx="754">
                <c:v>8.7850000000000001</c:v>
              </c:pt>
              <c:pt idx="755">
                <c:v>8.7850000000000001</c:v>
              </c:pt>
              <c:pt idx="756">
                <c:v>8.7850000000000001</c:v>
              </c:pt>
              <c:pt idx="757">
                <c:v>8.6441999999999997</c:v>
              </c:pt>
              <c:pt idx="758">
                <c:v>8.5891000000000002</c:v>
              </c:pt>
              <c:pt idx="759">
                <c:v>8.5315999999999992</c:v>
              </c:pt>
              <c:pt idx="760">
                <c:v>8.5263000000000009</c:v>
              </c:pt>
              <c:pt idx="761">
                <c:v>8.5263000000000009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11.1304</c:v>
              </c:pt>
              <c:pt idx="1">
                <c:v>11.1304</c:v>
              </c:pt>
              <c:pt idx="2">
                <c:v>10.9527</c:v>
              </c:pt>
              <c:pt idx="3">
                <c:v>10.9305</c:v>
              </c:pt>
              <c:pt idx="4">
                <c:v>10.9352</c:v>
              </c:pt>
              <c:pt idx="5">
                <c:v>11.013999999999999</c:v>
              </c:pt>
              <c:pt idx="6">
                <c:v>11.013999999999999</c:v>
              </c:pt>
              <c:pt idx="7">
                <c:v>11.0801</c:v>
              </c:pt>
              <c:pt idx="8">
                <c:v>11.1028</c:v>
              </c:pt>
              <c:pt idx="9">
                <c:v>11.202</c:v>
              </c:pt>
              <c:pt idx="10">
                <c:v>11.2811</c:v>
              </c:pt>
              <c:pt idx="11">
                <c:v>11.2811</c:v>
              </c:pt>
              <c:pt idx="12">
                <c:v>11.3284</c:v>
              </c:pt>
              <c:pt idx="13">
                <c:v>11.3588</c:v>
              </c:pt>
              <c:pt idx="14">
                <c:v>11.6157</c:v>
              </c:pt>
              <c:pt idx="15">
                <c:v>11.644500000000001</c:v>
              </c:pt>
              <c:pt idx="16">
                <c:v>11.721</c:v>
              </c:pt>
              <c:pt idx="17">
                <c:v>11.7959</c:v>
              </c:pt>
              <c:pt idx="18">
                <c:v>11.962999999999999</c:v>
              </c:pt>
              <c:pt idx="19">
                <c:v>11.8354</c:v>
              </c:pt>
              <c:pt idx="20">
                <c:v>11.652200000000001</c:v>
              </c:pt>
              <c:pt idx="21">
                <c:v>11.652200000000001</c:v>
              </c:pt>
              <c:pt idx="22">
                <c:v>11.663600000000001</c:v>
              </c:pt>
              <c:pt idx="23">
                <c:v>11.613899999999999</c:v>
              </c:pt>
              <c:pt idx="24">
                <c:v>11.7011</c:v>
              </c:pt>
              <c:pt idx="25">
                <c:v>11.6815</c:v>
              </c:pt>
              <c:pt idx="26">
                <c:v>11.6815</c:v>
              </c:pt>
              <c:pt idx="27">
                <c:v>11.6286</c:v>
              </c:pt>
              <c:pt idx="28">
                <c:v>11.6134</c:v>
              </c:pt>
              <c:pt idx="29">
                <c:v>11.5868</c:v>
              </c:pt>
              <c:pt idx="30">
                <c:v>11.476100000000001</c:v>
              </c:pt>
              <c:pt idx="31">
                <c:v>11.476100000000001</c:v>
              </c:pt>
              <c:pt idx="32">
                <c:v>11.3736</c:v>
              </c:pt>
              <c:pt idx="33">
                <c:v>11.3711</c:v>
              </c:pt>
              <c:pt idx="34">
                <c:v>11.2355</c:v>
              </c:pt>
              <c:pt idx="35">
                <c:v>11.2661</c:v>
              </c:pt>
              <c:pt idx="36">
                <c:v>11.2661</c:v>
              </c:pt>
              <c:pt idx="37">
                <c:v>11.2188</c:v>
              </c:pt>
              <c:pt idx="38">
                <c:v>11.2536</c:v>
              </c:pt>
              <c:pt idx="39">
                <c:v>11.2285</c:v>
              </c:pt>
              <c:pt idx="40">
                <c:v>11.034000000000001</c:v>
              </c:pt>
              <c:pt idx="41">
                <c:v>11.034000000000001</c:v>
              </c:pt>
              <c:pt idx="42">
                <c:v>10.926399999999999</c:v>
              </c:pt>
              <c:pt idx="43">
                <c:v>10.842000000000001</c:v>
              </c:pt>
              <c:pt idx="44">
                <c:v>10.886900000000001</c:v>
              </c:pt>
              <c:pt idx="45">
                <c:v>10.9734</c:v>
              </c:pt>
              <c:pt idx="46">
                <c:v>10.9734</c:v>
              </c:pt>
              <c:pt idx="47">
                <c:v>11.119199999999999</c:v>
              </c:pt>
              <c:pt idx="48">
                <c:v>11.1029</c:v>
              </c:pt>
              <c:pt idx="49">
                <c:v>11.077400000000001</c:v>
              </c:pt>
              <c:pt idx="50">
                <c:v>11.0398</c:v>
              </c:pt>
              <c:pt idx="51">
                <c:v>11.0398</c:v>
              </c:pt>
              <c:pt idx="52">
                <c:v>10.9482</c:v>
              </c:pt>
              <c:pt idx="53">
                <c:v>10.9847</c:v>
              </c:pt>
              <c:pt idx="54">
                <c:v>10.9625</c:v>
              </c:pt>
              <c:pt idx="55">
                <c:v>10.969099999999999</c:v>
              </c:pt>
              <c:pt idx="56">
                <c:v>10.969099999999999</c:v>
              </c:pt>
              <c:pt idx="57">
                <c:v>10.922700000000001</c:v>
              </c:pt>
              <c:pt idx="58">
                <c:v>11.0305</c:v>
              </c:pt>
              <c:pt idx="59">
                <c:v>10.980700000000001</c:v>
              </c:pt>
              <c:pt idx="60">
                <c:v>10.953900000000001</c:v>
              </c:pt>
              <c:pt idx="61">
                <c:v>10.953900000000001</c:v>
              </c:pt>
              <c:pt idx="62">
                <c:v>10.951499999999999</c:v>
              </c:pt>
              <c:pt idx="63">
                <c:v>10.9633</c:v>
              </c:pt>
              <c:pt idx="64">
                <c:v>10.8924</c:v>
              </c:pt>
              <c:pt idx="65">
                <c:v>10.780099999999999</c:v>
              </c:pt>
              <c:pt idx="66">
                <c:v>10.780099999999999</c:v>
              </c:pt>
              <c:pt idx="67">
                <c:v>10.5421</c:v>
              </c:pt>
              <c:pt idx="68">
                <c:v>10.5687</c:v>
              </c:pt>
              <c:pt idx="69">
                <c:v>10.839600000000001</c:v>
              </c:pt>
              <c:pt idx="70">
                <c:v>10.9434</c:v>
              </c:pt>
              <c:pt idx="71">
                <c:v>10.9434</c:v>
              </c:pt>
              <c:pt idx="72">
                <c:v>10.840299999999999</c:v>
              </c:pt>
              <c:pt idx="73">
                <c:v>10.796799999999999</c:v>
              </c:pt>
              <c:pt idx="74">
                <c:v>10.768599999999999</c:v>
              </c:pt>
              <c:pt idx="75">
                <c:v>10.6136</c:v>
              </c:pt>
              <c:pt idx="76">
                <c:v>10.6136</c:v>
              </c:pt>
              <c:pt idx="77">
                <c:v>10.5326</c:v>
              </c:pt>
              <c:pt idx="78">
                <c:v>10.4186</c:v>
              </c:pt>
              <c:pt idx="79">
                <c:v>10.380800000000001</c:v>
              </c:pt>
              <c:pt idx="80">
                <c:v>10.130100000000001</c:v>
              </c:pt>
              <c:pt idx="81">
                <c:v>10.130100000000001</c:v>
              </c:pt>
              <c:pt idx="82">
                <c:v>10.275600000000001</c:v>
              </c:pt>
              <c:pt idx="83">
                <c:v>10.3429</c:v>
              </c:pt>
              <c:pt idx="84">
                <c:v>10.391500000000001</c:v>
              </c:pt>
              <c:pt idx="85">
                <c:v>10.5092</c:v>
              </c:pt>
              <c:pt idx="86">
                <c:v>10.5092</c:v>
              </c:pt>
              <c:pt idx="87">
                <c:v>10.982699999999999</c:v>
              </c:pt>
              <c:pt idx="88">
                <c:v>10.9923</c:v>
              </c:pt>
              <c:pt idx="89">
                <c:v>10.9231</c:v>
              </c:pt>
              <c:pt idx="90">
                <c:v>10.865500000000001</c:v>
              </c:pt>
              <c:pt idx="91">
                <c:v>10.865500000000001</c:v>
              </c:pt>
              <c:pt idx="92">
                <c:v>10.9186</c:v>
              </c:pt>
              <c:pt idx="93">
                <c:v>10.872199999999999</c:v>
              </c:pt>
              <c:pt idx="94">
                <c:v>11.075799999999999</c:v>
              </c:pt>
              <c:pt idx="95">
                <c:v>11.0944</c:v>
              </c:pt>
              <c:pt idx="96">
                <c:v>11.0944</c:v>
              </c:pt>
              <c:pt idx="97">
                <c:v>11.0411</c:v>
              </c:pt>
              <c:pt idx="98">
                <c:v>11.0739</c:v>
              </c:pt>
              <c:pt idx="99">
                <c:v>11.063700000000001</c:v>
              </c:pt>
              <c:pt idx="100">
                <c:v>11.058299999999999</c:v>
              </c:pt>
              <c:pt idx="101">
                <c:v>11.058299999999999</c:v>
              </c:pt>
              <c:pt idx="102">
                <c:v>10.89</c:v>
              </c:pt>
              <c:pt idx="103">
                <c:v>10.915800000000001</c:v>
              </c:pt>
              <c:pt idx="104">
                <c:v>10.9152</c:v>
              </c:pt>
              <c:pt idx="105">
                <c:v>10.946899999999999</c:v>
              </c:pt>
              <c:pt idx="106">
                <c:v>10.946899999999999</c:v>
              </c:pt>
              <c:pt idx="107">
                <c:v>10.871700000000001</c:v>
              </c:pt>
              <c:pt idx="108">
                <c:v>10.879099999999999</c:v>
              </c:pt>
              <c:pt idx="109">
                <c:v>10.788600000000001</c:v>
              </c:pt>
              <c:pt idx="110">
                <c:v>10.7888</c:v>
              </c:pt>
              <c:pt idx="111">
                <c:v>10.7888</c:v>
              </c:pt>
              <c:pt idx="112">
                <c:v>10.606199999999999</c:v>
              </c:pt>
              <c:pt idx="113">
                <c:v>10.572699999999999</c:v>
              </c:pt>
              <c:pt idx="114">
                <c:v>10.5311</c:v>
              </c:pt>
              <c:pt idx="115">
                <c:v>10.756399999999999</c:v>
              </c:pt>
              <c:pt idx="116">
                <c:v>10.756399999999999</c:v>
              </c:pt>
              <c:pt idx="117">
                <c:v>10.756399999999999</c:v>
              </c:pt>
              <c:pt idx="118">
                <c:v>10.988799999999999</c:v>
              </c:pt>
              <c:pt idx="119">
                <c:v>11.0832</c:v>
              </c:pt>
              <c:pt idx="120">
                <c:v>11.1958</c:v>
              </c:pt>
              <c:pt idx="121">
                <c:v>11.1958</c:v>
              </c:pt>
              <c:pt idx="122">
                <c:v>11.3536</c:v>
              </c:pt>
              <c:pt idx="123">
                <c:v>11.341799999999999</c:v>
              </c:pt>
              <c:pt idx="124">
                <c:v>11.424300000000001</c:v>
              </c:pt>
              <c:pt idx="125">
                <c:v>11.517099999999999</c:v>
              </c:pt>
              <c:pt idx="126">
                <c:v>11.517099999999999</c:v>
              </c:pt>
              <c:pt idx="127">
                <c:v>11.8124</c:v>
              </c:pt>
              <c:pt idx="128">
                <c:v>11.713100000000001</c:v>
              </c:pt>
              <c:pt idx="129">
                <c:v>11.355</c:v>
              </c:pt>
              <c:pt idx="130">
                <c:v>11.399699999999999</c:v>
              </c:pt>
              <c:pt idx="131">
                <c:v>11.399699999999999</c:v>
              </c:pt>
              <c:pt idx="132">
                <c:v>11.4848</c:v>
              </c:pt>
              <c:pt idx="133">
                <c:v>11.407999999999999</c:v>
              </c:pt>
              <c:pt idx="134">
                <c:v>11.423999999999999</c:v>
              </c:pt>
              <c:pt idx="135">
                <c:v>11.4207</c:v>
              </c:pt>
              <c:pt idx="136">
                <c:v>11.4207</c:v>
              </c:pt>
              <c:pt idx="137">
                <c:v>11.445</c:v>
              </c:pt>
              <c:pt idx="138">
                <c:v>11.451499999999999</c:v>
              </c:pt>
              <c:pt idx="139">
                <c:v>11.3323</c:v>
              </c:pt>
              <c:pt idx="140">
                <c:v>11.253299999999999</c:v>
              </c:pt>
              <c:pt idx="141">
                <c:v>11.253299999999999</c:v>
              </c:pt>
              <c:pt idx="142">
                <c:v>11.327400000000001</c:v>
              </c:pt>
              <c:pt idx="143">
                <c:v>11.3003</c:v>
              </c:pt>
              <c:pt idx="144">
                <c:v>11.3142</c:v>
              </c:pt>
              <c:pt idx="145">
                <c:v>11.281599999999999</c:v>
              </c:pt>
              <c:pt idx="146">
                <c:v>11.281599999999999</c:v>
              </c:pt>
              <c:pt idx="147">
                <c:v>11.048400000000001</c:v>
              </c:pt>
              <c:pt idx="148">
                <c:v>10.9971</c:v>
              </c:pt>
              <c:pt idx="149">
                <c:v>10.9495</c:v>
              </c:pt>
              <c:pt idx="150">
                <c:v>10.9053</c:v>
              </c:pt>
              <c:pt idx="151">
                <c:v>10.9053</c:v>
              </c:pt>
              <c:pt idx="152">
                <c:v>10.7166</c:v>
              </c:pt>
              <c:pt idx="153">
                <c:v>10.1486</c:v>
              </c:pt>
              <c:pt idx="154">
                <c:v>10.211399999999999</c:v>
              </c:pt>
              <c:pt idx="155">
                <c:v>10.2087</c:v>
              </c:pt>
              <c:pt idx="156">
                <c:v>10.2087</c:v>
              </c:pt>
              <c:pt idx="157">
                <c:v>10.5565</c:v>
              </c:pt>
              <c:pt idx="158">
                <c:v>10.5565</c:v>
              </c:pt>
              <c:pt idx="159">
                <c:v>10.689500000000001</c:v>
              </c:pt>
              <c:pt idx="160">
                <c:v>10.677099999999999</c:v>
              </c:pt>
              <c:pt idx="161">
                <c:v>10.677099999999999</c:v>
              </c:pt>
              <c:pt idx="162">
                <c:v>10.850300000000001</c:v>
              </c:pt>
              <c:pt idx="163">
                <c:v>10.864800000000001</c:v>
              </c:pt>
              <c:pt idx="164">
                <c:v>10.909700000000001</c:v>
              </c:pt>
              <c:pt idx="165">
                <c:v>10.835800000000001</c:v>
              </c:pt>
              <c:pt idx="166">
                <c:v>10.835800000000001</c:v>
              </c:pt>
              <c:pt idx="167">
                <c:v>10.935</c:v>
              </c:pt>
              <c:pt idx="168">
                <c:v>10.9918</c:v>
              </c:pt>
              <c:pt idx="169">
                <c:v>10.959899999999999</c:v>
              </c:pt>
              <c:pt idx="170">
                <c:v>10.988200000000001</c:v>
              </c:pt>
              <c:pt idx="171">
                <c:v>10.988200000000001</c:v>
              </c:pt>
              <c:pt idx="172">
                <c:v>10.950100000000001</c:v>
              </c:pt>
              <c:pt idx="173">
                <c:v>10.830399999999999</c:v>
              </c:pt>
              <c:pt idx="174">
                <c:v>10.745200000000001</c:v>
              </c:pt>
              <c:pt idx="175">
                <c:v>10.733700000000001</c:v>
              </c:pt>
              <c:pt idx="176">
                <c:v>10.733700000000001</c:v>
              </c:pt>
              <c:pt idx="177">
                <c:v>10.726699999999999</c:v>
              </c:pt>
              <c:pt idx="178">
                <c:v>10.6936</c:v>
              </c:pt>
              <c:pt idx="179">
                <c:v>10.6798</c:v>
              </c:pt>
              <c:pt idx="180">
                <c:v>10.753500000000001</c:v>
              </c:pt>
              <c:pt idx="181">
                <c:v>10.753500000000001</c:v>
              </c:pt>
              <c:pt idx="182">
                <c:v>10.7286</c:v>
              </c:pt>
              <c:pt idx="183">
                <c:v>10.6995</c:v>
              </c:pt>
              <c:pt idx="184">
                <c:v>10.684699999999999</c:v>
              </c:pt>
              <c:pt idx="185">
                <c:v>10.6973</c:v>
              </c:pt>
              <c:pt idx="186">
                <c:v>10.6973</c:v>
              </c:pt>
              <c:pt idx="187">
                <c:v>10.528700000000001</c:v>
              </c:pt>
              <c:pt idx="188">
                <c:v>10.484400000000001</c:v>
              </c:pt>
              <c:pt idx="189">
                <c:v>10.4185</c:v>
              </c:pt>
              <c:pt idx="190">
                <c:v>10.410600000000001</c:v>
              </c:pt>
              <c:pt idx="191">
                <c:v>10.410600000000001</c:v>
              </c:pt>
              <c:pt idx="192">
                <c:v>10.362</c:v>
              </c:pt>
              <c:pt idx="193">
                <c:v>10.2525</c:v>
              </c:pt>
              <c:pt idx="194">
                <c:v>10.1189</c:v>
              </c:pt>
              <c:pt idx="195">
                <c:v>10.245200000000001</c:v>
              </c:pt>
              <c:pt idx="196">
                <c:v>10.245200000000001</c:v>
              </c:pt>
              <c:pt idx="197">
                <c:v>10.371</c:v>
              </c:pt>
              <c:pt idx="198">
                <c:v>10.371</c:v>
              </c:pt>
              <c:pt idx="199">
                <c:v>10.371</c:v>
              </c:pt>
              <c:pt idx="200">
                <c:v>10.371</c:v>
              </c:pt>
              <c:pt idx="201">
                <c:v>10.371</c:v>
              </c:pt>
              <c:pt idx="202">
                <c:v>10.3308</c:v>
              </c:pt>
              <c:pt idx="203">
                <c:v>10.2745</c:v>
              </c:pt>
              <c:pt idx="204">
                <c:v>10.2911</c:v>
              </c:pt>
              <c:pt idx="205">
                <c:v>10.2331</c:v>
              </c:pt>
              <c:pt idx="206">
                <c:v>10.2331</c:v>
              </c:pt>
              <c:pt idx="207">
                <c:v>10.035</c:v>
              </c:pt>
              <c:pt idx="208">
                <c:v>10.0951</c:v>
              </c:pt>
              <c:pt idx="209">
                <c:v>10.0486</c:v>
              </c:pt>
              <c:pt idx="210">
                <c:v>10.0319</c:v>
              </c:pt>
              <c:pt idx="211">
                <c:v>10.0319</c:v>
              </c:pt>
              <c:pt idx="212">
                <c:v>9.5219000000000005</c:v>
              </c:pt>
              <c:pt idx="213">
                <c:v>9.9543999999999997</c:v>
              </c:pt>
              <c:pt idx="214">
                <c:v>9.9321999999999999</c:v>
              </c:pt>
              <c:pt idx="215">
                <c:v>9.8431999999999995</c:v>
              </c:pt>
              <c:pt idx="216">
                <c:v>9.8431999999999995</c:v>
              </c:pt>
              <c:pt idx="217">
                <c:v>9.8879000000000001</c:v>
              </c:pt>
              <c:pt idx="218">
                <c:v>9.8554999999999993</c:v>
              </c:pt>
              <c:pt idx="219">
                <c:v>9.8816000000000006</c:v>
              </c:pt>
              <c:pt idx="220">
                <c:v>9.8600999999999992</c:v>
              </c:pt>
              <c:pt idx="221">
                <c:v>9.8600999999999992</c:v>
              </c:pt>
              <c:pt idx="222">
                <c:v>9.8620999999999999</c:v>
              </c:pt>
              <c:pt idx="223">
                <c:v>9.8558000000000003</c:v>
              </c:pt>
              <c:pt idx="224">
                <c:v>9.8093000000000004</c:v>
              </c:pt>
              <c:pt idx="225">
                <c:v>9.8820999999999994</c:v>
              </c:pt>
              <c:pt idx="226">
                <c:v>9.8820999999999994</c:v>
              </c:pt>
              <c:pt idx="227">
                <c:v>9.8241999999999994</c:v>
              </c:pt>
              <c:pt idx="228">
                <c:v>9.8856000000000002</c:v>
              </c:pt>
              <c:pt idx="229">
                <c:v>9.8620000000000001</c:v>
              </c:pt>
              <c:pt idx="230">
                <c:v>9.7058</c:v>
              </c:pt>
              <c:pt idx="231">
                <c:v>9.7058</c:v>
              </c:pt>
              <c:pt idx="232">
                <c:v>9.4486000000000008</c:v>
              </c:pt>
              <c:pt idx="233">
                <c:v>9.4959000000000007</c:v>
              </c:pt>
              <c:pt idx="234">
                <c:v>9.4016000000000002</c:v>
              </c:pt>
              <c:pt idx="235">
                <c:v>9.4913000000000007</c:v>
              </c:pt>
              <c:pt idx="236">
                <c:v>9.4913000000000007</c:v>
              </c:pt>
              <c:pt idx="237">
                <c:v>9.6016999999999992</c:v>
              </c:pt>
              <c:pt idx="238">
                <c:v>9.6408000000000005</c:v>
              </c:pt>
              <c:pt idx="239">
                <c:v>9.6643000000000008</c:v>
              </c:pt>
              <c:pt idx="240">
                <c:v>9.7087000000000003</c:v>
              </c:pt>
              <c:pt idx="241">
                <c:v>9.7087000000000003</c:v>
              </c:pt>
              <c:pt idx="242">
                <c:v>9.7965999999999998</c:v>
              </c:pt>
              <c:pt idx="243">
                <c:v>9.8483000000000001</c:v>
              </c:pt>
              <c:pt idx="244">
                <c:v>9.8550000000000004</c:v>
              </c:pt>
              <c:pt idx="245">
                <c:v>9.8813999999999993</c:v>
              </c:pt>
              <c:pt idx="246">
                <c:v>9.8813999999999993</c:v>
              </c:pt>
              <c:pt idx="247">
                <c:v>9.8813999999999993</c:v>
              </c:pt>
              <c:pt idx="248">
                <c:v>9.8813999999999993</c:v>
              </c:pt>
              <c:pt idx="249">
                <c:v>9.8734999999999999</c:v>
              </c:pt>
              <c:pt idx="250">
                <c:v>9.8617000000000008</c:v>
              </c:pt>
              <c:pt idx="251">
                <c:v>9.8617000000000008</c:v>
              </c:pt>
              <c:pt idx="252">
                <c:v>9.9656000000000002</c:v>
              </c:pt>
              <c:pt idx="253">
                <c:v>10.048400000000001</c:v>
              </c:pt>
              <c:pt idx="254">
                <c:v>10.0816</c:v>
              </c:pt>
              <c:pt idx="255">
                <c:v>10.177899999999999</c:v>
              </c:pt>
              <c:pt idx="256">
                <c:v>10.177899999999999</c:v>
              </c:pt>
              <c:pt idx="257">
                <c:v>10.228300000000001</c:v>
              </c:pt>
              <c:pt idx="258">
                <c:v>10.237399999999999</c:v>
              </c:pt>
              <c:pt idx="259">
                <c:v>10.2927</c:v>
              </c:pt>
              <c:pt idx="260">
                <c:v>10.313599999999999</c:v>
              </c:pt>
              <c:pt idx="261">
                <c:v>10.313599999999999</c:v>
              </c:pt>
              <c:pt idx="262">
                <c:v>10.4087</c:v>
              </c:pt>
              <c:pt idx="263">
                <c:v>10.4239</c:v>
              </c:pt>
              <c:pt idx="264">
                <c:v>10.4169</c:v>
              </c:pt>
              <c:pt idx="265">
                <c:v>10.4278</c:v>
              </c:pt>
              <c:pt idx="266">
                <c:v>10.4278</c:v>
              </c:pt>
              <c:pt idx="267">
                <c:v>10.452</c:v>
              </c:pt>
              <c:pt idx="268">
                <c:v>10.445499999999999</c:v>
              </c:pt>
              <c:pt idx="269">
                <c:v>10.399900000000001</c:v>
              </c:pt>
              <c:pt idx="270">
                <c:v>10.242900000000001</c:v>
              </c:pt>
              <c:pt idx="271">
                <c:v>10.242900000000001</c:v>
              </c:pt>
              <c:pt idx="272">
                <c:v>10.3521</c:v>
              </c:pt>
              <c:pt idx="273">
                <c:v>10.373799999999999</c:v>
              </c:pt>
              <c:pt idx="274">
                <c:v>10.386799999999999</c:v>
              </c:pt>
              <c:pt idx="275">
                <c:v>10.3597</c:v>
              </c:pt>
              <c:pt idx="276">
                <c:v>10.3597</c:v>
              </c:pt>
              <c:pt idx="277">
                <c:v>10.44</c:v>
              </c:pt>
              <c:pt idx="278">
                <c:v>10.4213</c:v>
              </c:pt>
              <c:pt idx="279">
                <c:v>10.4237</c:v>
              </c:pt>
              <c:pt idx="280">
                <c:v>9.9905000000000008</c:v>
              </c:pt>
              <c:pt idx="281">
                <c:v>9.9905000000000008</c:v>
              </c:pt>
              <c:pt idx="282">
                <c:v>9.9421999999999997</c:v>
              </c:pt>
              <c:pt idx="283">
                <c:v>9.9215999999999998</c:v>
              </c:pt>
              <c:pt idx="284">
                <c:v>9.9402000000000008</c:v>
              </c:pt>
              <c:pt idx="285">
                <c:v>9.9220000000000006</c:v>
              </c:pt>
              <c:pt idx="286">
                <c:v>9.9220000000000006</c:v>
              </c:pt>
              <c:pt idx="287">
                <c:v>10.219099999999999</c:v>
              </c:pt>
              <c:pt idx="288">
                <c:v>10.218500000000001</c:v>
              </c:pt>
              <c:pt idx="289">
                <c:v>10.284599999999999</c:v>
              </c:pt>
              <c:pt idx="290">
                <c:v>10.2791</c:v>
              </c:pt>
              <c:pt idx="291">
                <c:v>10.2791</c:v>
              </c:pt>
              <c:pt idx="292">
                <c:v>10.2927</c:v>
              </c:pt>
              <c:pt idx="293">
                <c:v>10.2965</c:v>
              </c:pt>
              <c:pt idx="294">
                <c:v>10.2501</c:v>
              </c:pt>
              <c:pt idx="295">
                <c:v>10.2456</c:v>
              </c:pt>
              <c:pt idx="296">
                <c:v>10.2456</c:v>
              </c:pt>
              <c:pt idx="297">
                <c:v>10.363200000000001</c:v>
              </c:pt>
              <c:pt idx="298">
                <c:v>10.3292</c:v>
              </c:pt>
              <c:pt idx="299">
                <c:v>10.270300000000001</c:v>
              </c:pt>
              <c:pt idx="300">
                <c:v>10.356999999999999</c:v>
              </c:pt>
              <c:pt idx="301">
                <c:v>10.356999999999999</c:v>
              </c:pt>
              <c:pt idx="302">
                <c:v>10.500400000000001</c:v>
              </c:pt>
              <c:pt idx="303">
                <c:v>10.5326</c:v>
              </c:pt>
              <c:pt idx="304">
                <c:v>10.473100000000001</c:v>
              </c:pt>
              <c:pt idx="305">
                <c:v>10.480600000000001</c:v>
              </c:pt>
              <c:pt idx="306">
                <c:v>10.480600000000001</c:v>
              </c:pt>
              <c:pt idx="307">
                <c:v>10.338699999999999</c:v>
              </c:pt>
              <c:pt idx="308">
                <c:v>10.406700000000001</c:v>
              </c:pt>
              <c:pt idx="309">
                <c:v>10.3771</c:v>
              </c:pt>
              <c:pt idx="310">
                <c:v>10.619300000000001</c:v>
              </c:pt>
              <c:pt idx="311">
                <c:v>10.619300000000001</c:v>
              </c:pt>
              <c:pt idx="312">
                <c:v>10.652900000000001</c:v>
              </c:pt>
              <c:pt idx="313">
                <c:v>10.617100000000001</c:v>
              </c:pt>
              <c:pt idx="314">
                <c:v>10.620699999999999</c:v>
              </c:pt>
              <c:pt idx="315">
                <c:v>10.7121</c:v>
              </c:pt>
              <c:pt idx="316">
                <c:v>10.7121</c:v>
              </c:pt>
              <c:pt idx="317">
                <c:v>10.678699999999999</c:v>
              </c:pt>
              <c:pt idx="318">
                <c:v>10.727</c:v>
              </c:pt>
              <c:pt idx="319">
                <c:v>10.798999999999999</c:v>
              </c:pt>
              <c:pt idx="320">
                <c:v>10.839399999999999</c:v>
              </c:pt>
              <c:pt idx="321">
                <c:v>10.839399999999999</c:v>
              </c:pt>
              <c:pt idx="322">
                <c:v>10.884</c:v>
              </c:pt>
              <c:pt idx="323">
                <c:v>10.8988</c:v>
              </c:pt>
              <c:pt idx="324">
                <c:v>10.8306</c:v>
              </c:pt>
              <c:pt idx="325">
                <c:v>10.7453</c:v>
              </c:pt>
              <c:pt idx="326">
                <c:v>10.7453</c:v>
              </c:pt>
              <c:pt idx="327">
                <c:v>10.7347</c:v>
              </c:pt>
              <c:pt idx="328">
                <c:v>10.821</c:v>
              </c:pt>
              <c:pt idx="329">
                <c:v>10.8337</c:v>
              </c:pt>
              <c:pt idx="330">
                <c:v>10.831200000000001</c:v>
              </c:pt>
              <c:pt idx="331">
                <c:v>10.831200000000001</c:v>
              </c:pt>
              <c:pt idx="332">
                <c:v>10.803800000000001</c:v>
              </c:pt>
              <c:pt idx="333">
                <c:v>10.9903</c:v>
              </c:pt>
              <c:pt idx="334">
                <c:v>11.1051</c:v>
              </c:pt>
              <c:pt idx="335">
                <c:v>11.0939</c:v>
              </c:pt>
              <c:pt idx="336">
                <c:v>11.0939</c:v>
              </c:pt>
              <c:pt idx="337">
                <c:v>10.726599999999999</c:v>
              </c:pt>
              <c:pt idx="338">
                <c:v>10.678599999999999</c:v>
              </c:pt>
              <c:pt idx="339">
                <c:v>10.4772</c:v>
              </c:pt>
              <c:pt idx="340">
                <c:v>10.486700000000001</c:v>
              </c:pt>
              <c:pt idx="341">
                <c:v>10.486700000000001</c:v>
              </c:pt>
              <c:pt idx="342">
                <c:v>10.792899999999999</c:v>
              </c:pt>
              <c:pt idx="343">
                <c:v>10.8574</c:v>
              </c:pt>
              <c:pt idx="344">
                <c:v>10.7181</c:v>
              </c:pt>
              <c:pt idx="345">
                <c:v>10.766999999999999</c:v>
              </c:pt>
              <c:pt idx="346">
                <c:v>10.766999999999999</c:v>
              </c:pt>
              <c:pt idx="347">
                <c:v>10.7912</c:v>
              </c:pt>
              <c:pt idx="348">
                <c:v>10.814399999999999</c:v>
              </c:pt>
              <c:pt idx="349">
                <c:v>10.814399999999999</c:v>
              </c:pt>
              <c:pt idx="350">
                <c:v>10.814399999999999</c:v>
              </c:pt>
              <c:pt idx="351">
                <c:v>10.814399999999999</c:v>
              </c:pt>
              <c:pt idx="352">
                <c:v>10.8596</c:v>
              </c:pt>
              <c:pt idx="353">
                <c:v>10.686999999999999</c:v>
              </c:pt>
              <c:pt idx="354">
                <c:v>10.679399999999999</c:v>
              </c:pt>
              <c:pt idx="355">
                <c:v>10.684200000000001</c:v>
              </c:pt>
              <c:pt idx="356">
                <c:v>10.684200000000001</c:v>
              </c:pt>
              <c:pt idx="357">
                <c:v>10.6968</c:v>
              </c:pt>
              <c:pt idx="358">
                <c:v>10.661199999999999</c:v>
              </c:pt>
              <c:pt idx="359">
                <c:v>10.690099999999999</c:v>
              </c:pt>
              <c:pt idx="360">
                <c:v>10.642300000000001</c:v>
              </c:pt>
              <c:pt idx="361">
                <c:v>10.642300000000001</c:v>
              </c:pt>
              <c:pt idx="362">
                <c:v>10.656000000000001</c:v>
              </c:pt>
              <c:pt idx="363">
                <c:v>10.6526</c:v>
              </c:pt>
              <c:pt idx="364">
                <c:v>10.6012</c:v>
              </c:pt>
              <c:pt idx="365">
                <c:v>10.675599999999999</c:v>
              </c:pt>
              <c:pt idx="366">
                <c:v>10.675599999999999</c:v>
              </c:pt>
              <c:pt idx="367">
                <c:v>10.6516</c:v>
              </c:pt>
              <c:pt idx="368">
                <c:v>10.655900000000001</c:v>
              </c:pt>
              <c:pt idx="369">
                <c:v>10.616300000000001</c:v>
              </c:pt>
              <c:pt idx="370">
                <c:v>10.680400000000001</c:v>
              </c:pt>
              <c:pt idx="371">
                <c:v>10.680400000000001</c:v>
              </c:pt>
              <c:pt idx="372">
                <c:v>10.684200000000001</c:v>
              </c:pt>
              <c:pt idx="373">
                <c:v>10.755599999999999</c:v>
              </c:pt>
              <c:pt idx="374">
                <c:v>10.7936</c:v>
              </c:pt>
              <c:pt idx="375">
                <c:v>10.7964</c:v>
              </c:pt>
              <c:pt idx="376">
                <c:v>10.7964</c:v>
              </c:pt>
              <c:pt idx="377">
                <c:v>10.8201</c:v>
              </c:pt>
              <c:pt idx="378">
                <c:v>10.7241</c:v>
              </c:pt>
              <c:pt idx="379">
                <c:v>10.7241</c:v>
              </c:pt>
              <c:pt idx="380">
                <c:v>10.7241</c:v>
              </c:pt>
              <c:pt idx="381">
                <c:v>10.7241</c:v>
              </c:pt>
              <c:pt idx="382">
                <c:v>10.7813</c:v>
              </c:pt>
              <c:pt idx="383">
                <c:v>10.7875</c:v>
              </c:pt>
              <c:pt idx="384">
                <c:v>10.719099999999999</c:v>
              </c:pt>
              <c:pt idx="385">
                <c:v>10.6654</c:v>
              </c:pt>
              <c:pt idx="386">
                <c:v>10.6654</c:v>
              </c:pt>
              <c:pt idx="387">
                <c:v>10.7316</c:v>
              </c:pt>
              <c:pt idx="388">
                <c:v>10.820499999999999</c:v>
              </c:pt>
              <c:pt idx="389">
                <c:v>10.820499999999999</c:v>
              </c:pt>
              <c:pt idx="390">
                <c:v>10.820499999999999</c:v>
              </c:pt>
              <c:pt idx="391">
                <c:v>10.820499999999999</c:v>
              </c:pt>
              <c:pt idx="392">
                <c:v>10.7234</c:v>
              </c:pt>
              <c:pt idx="393">
                <c:v>10.678699999999999</c:v>
              </c:pt>
              <c:pt idx="394">
                <c:v>10.6882</c:v>
              </c:pt>
              <c:pt idx="395">
                <c:v>10.655900000000001</c:v>
              </c:pt>
              <c:pt idx="396">
                <c:v>10.655900000000001</c:v>
              </c:pt>
              <c:pt idx="397">
                <c:v>10.406000000000001</c:v>
              </c:pt>
              <c:pt idx="398">
                <c:v>10.5885</c:v>
              </c:pt>
              <c:pt idx="399">
                <c:v>10.627599999999999</c:v>
              </c:pt>
              <c:pt idx="400">
                <c:v>10.6623</c:v>
              </c:pt>
              <c:pt idx="401">
                <c:v>10.6623</c:v>
              </c:pt>
              <c:pt idx="402">
                <c:v>10.6242</c:v>
              </c:pt>
              <c:pt idx="403">
                <c:v>10.613799999999999</c:v>
              </c:pt>
              <c:pt idx="404">
                <c:v>10.7044</c:v>
              </c:pt>
              <c:pt idx="405">
                <c:v>10.753399999999999</c:v>
              </c:pt>
              <c:pt idx="406">
                <c:v>10.753399999999999</c:v>
              </c:pt>
              <c:pt idx="407">
                <c:v>10.795</c:v>
              </c:pt>
              <c:pt idx="408">
                <c:v>10.257199999999999</c:v>
              </c:pt>
              <c:pt idx="409">
                <c:v>10.269399999999999</c:v>
              </c:pt>
              <c:pt idx="410">
                <c:v>10.4834</c:v>
              </c:pt>
              <c:pt idx="411">
                <c:v>10.4834</c:v>
              </c:pt>
              <c:pt idx="412">
                <c:v>10.509</c:v>
              </c:pt>
              <c:pt idx="413">
                <c:v>10.530900000000001</c:v>
              </c:pt>
              <c:pt idx="414">
                <c:v>10.556800000000001</c:v>
              </c:pt>
              <c:pt idx="415">
                <c:v>10.511100000000001</c:v>
              </c:pt>
              <c:pt idx="416">
                <c:v>10.511100000000001</c:v>
              </c:pt>
              <c:pt idx="417">
                <c:v>10.6852</c:v>
              </c:pt>
              <c:pt idx="418">
                <c:v>10.7988</c:v>
              </c:pt>
              <c:pt idx="419">
                <c:v>10.7773</c:v>
              </c:pt>
              <c:pt idx="420">
                <c:v>10.785299999999999</c:v>
              </c:pt>
              <c:pt idx="421">
                <c:v>10.785299999999999</c:v>
              </c:pt>
              <c:pt idx="422">
                <c:v>10.773400000000001</c:v>
              </c:pt>
              <c:pt idx="423">
                <c:v>10.811999999999999</c:v>
              </c:pt>
              <c:pt idx="424">
                <c:v>10.8377</c:v>
              </c:pt>
              <c:pt idx="425">
                <c:v>10.8551</c:v>
              </c:pt>
              <c:pt idx="426">
                <c:v>10.8551</c:v>
              </c:pt>
              <c:pt idx="427">
                <c:v>10.8446</c:v>
              </c:pt>
              <c:pt idx="428">
                <c:v>10.805199999999999</c:v>
              </c:pt>
              <c:pt idx="429">
                <c:v>10.6821</c:v>
              </c:pt>
              <c:pt idx="430">
                <c:v>10.6816</c:v>
              </c:pt>
              <c:pt idx="431">
                <c:v>10.6816</c:v>
              </c:pt>
              <c:pt idx="432">
                <c:v>10.701700000000001</c:v>
              </c:pt>
              <c:pt idx="433">
                <c:v>10.7143</c:v>
              </c:pt>
              <c:pt idx="434">
                <c:v>10.7319</c:v>
              </c:pt>
              <c:pt idx="435">
                <c:v>10.7454</c:v>
              </c:pt>
              <c:pt idx="436">
                <c:v>10.7454</c:v>
              </c:pt>
              <c:pt idx="437">
                <c:v>10.771699999999999</c:v>
              </c:pt>
              <c:pt idx="438">
                <c:v>10.714700000000001</c:v>
              </c:pt>
              <c:pt idx="439">
                <c:v>10.6631</c:v>
              </c:pt>
              <c:pt idx="440">
                <c:v>10.652799999999999</c:v>
              </c:pt>
              <c:pt idx="441">
                <c:v>10.652799999999999</c:v>
              </c:pt>
              <c:pt idx="442">
                <c:v>10.6144</c:v>
              </c:pt>
              <c:pt idx="443">
                <c:v>10.6531</c:v>
              </c:pt>
              <c:pt idx="444">
                <c:v>10.5457</c:v>
              </c:pt>
              <c:pt idx="445">
                <c:v>10.529400000000001</c:v>
              </c:pt>
              <c:pt idx="446">
                <c:v>10.529400000000001</c:v>
              </c:pt>
              <c:pt idx="447">
                <c:v>10.3461</c:v>
              </c:pt>
              <c:pt idx="448">
                <c:v>10.3376</c:v>
              </c:pt>
              <c:pt idx="449">
                <c:v>10.373799999999999</c:v>
              </c:pt>
              <c:pt idx="450">
                <c:v>10.417400000000001</c:v>
              </c:pt>
              <c:pt idx="451">
                <c:v>10.417400000000001</c:v>
              </c:pt>
              <c:pt idx="452">
                <c:v>10.417400000000001</c:v>
              </c:pt>
              <c:pt idx="453">
                <c:v>10.417400000000001</c:v>
              </c:pt>
              <c:pt idx="454">
                <c:v>10.417400000000001</c:v>
              </c:pt>
              <c:pt idx="455">
                <c:v>10.417400000000001</c:v>
              </c:pt>
              <c:pt idx="456">
                <c:v>10.417400000000001</c:v>
              </c:pt>
              <c:pt idx="457">
                <c:v>9.8950999999999993</c:v>
              </c:pt>
              <c:pt idx="458">
                <c:v>10.0101</c:v>
              </c:pt>
              <c:pt idx="459">
                <c:v>10.036799999999999</c:v>
              </c:pt>
              <c:pt idx="460">
                <c:v>10.2653</c:v>
              </c:pt>
              <c:pt idx="461">
                <c:v>10.2653</c:v>
              </c:pt>
              <c:pt idx="462">
                <c:v>10.3346</c:v>
              </c:pt>
              <c:pt idx="463">
                <c:v>10.400600000000001</c:v>
              </c:pt>
              <c:pt idx="464">
                <c:v>10.3874</c:v>
              </c:pt>
              <c:pt idx="465">
                <c:v>10.308</c:v>
              </c:pt>
              <c:pt idx="466">
                <c:v>10.308</c:v>
              </c:pt>
              <c:pt idx="467">
                <c:v>10.2835</c:v>
              </c:pt>
              <c:pt idx="468">
                <c:v>10.015599999999999</c:v>
              </c:pt>
              <c:pt idx="469">
                <c:v>10.100199999999999</c:v>
              </c:pt>
              <c:pt idx="470">
                <c:v>10.1225</c:v>
              </c:pt>
              <c:pt idx="471">
                <c:v>10.1225</c:v>
              </c:pt>
              <c:pt idx="472">
                <c:v>10.1447</c:v>
              </c:pt>
              <c:pt idx="473">
                <c:v>10.5984</c:v>
              </c:pt>
              <c:pt idx="474">
                <c:v>10.793100000000001</c:v>
              </c:pt>
              <c:pt idx="475">
                <c:v>10.7898</c:v>
              </c:pt>
              <c:pt idx="476">
                <c:v>10.7898</c:v>
              </c:pt>
              <c:pt idx="477">
                <c:v>10.8024</c:v>
              </c:pt>
              <c:pt idx="478">
                <c:v>10.846399999999999</c:v>
              </c:pt>
              <c:pt idx="479">
                <c:v>10.825699999999999</c:v>
              </c:pt>
              <c:pt idx="480">
                <c:v>10.861000000000001</c:v>
              </c:pt>
              <c:pt idx="481">
                <c:v>10.861000000000001</c:v>
              </c:pt>
              <c:pt idx="482">
                <c:v>10.9566</c:v>
              </c:pt>
              <c:pt idx="483">
                <c:v>10.9375</c:v>
              </c:pt>
              <c:pt idx="484">
                <c:v>10.9504</c:v>
              </c:pt>
              <c:pt idx="485">
                <c:v>10.9374</c:v>
              </c:pt>
              <c:pt idx="486">
                <c:v>10.9374</c:v>
              </c:pt>
              <c:pt idx="487">
                <c:v>11.0908</c:v>
              </c:pt>
              <c:pt idx="488">
                <c:v>11.1393</c:v>
              </c:pt>
              <c:pt idx="489">
                <c:v>11.151</c:v>
              </c:pt>
              <c:pt idx="490">
                <c:v>11.1736</c:v>
              </c:pt>
              <c:pt idx="491">
                <c:v>11.1736</c:v>
              </c:pt>
              <c:pt idx="492">
                <c:v>11.125999999999999</c:v>
              </c:pt>
              <c:pt idx="493">
                <c:v>11.023999999999999</c:v>
              </c:pt>
              <c:pt idx="494">
                <c:v>10.9221</c:v>
              </c:pt>
              <c:pt idx="495">
                <c:v>10.8514</c:v>
              </c:pt>
              <c:pt idx="496">
                <c:v>10.8514</c:v>
              </c:pt>
              <c:pt idx="497">
                <c:v>10.8947</c:v>
              </c:pt>
              <c:pt idx="498">
                <c:v>10.9862</c:v>
              </c:pt>
              <c:pt idx="499">
                <c:v>10.925599999999999</c:v>
              </c:pt>
              <c:pt idx="500">
                <c:v>10.925599999999999</c:v>
              </c:pt>
              <c:pt idx="501">
                <c:v>10.925599999999999</c:v>
              </c:pt>
              <c:pt idx="502">
                <c:v>10.925599999999999</c:v>
              </c:pt>
              <c:pt idx="503">
                <c:v>11.0875</c:v>
              </c:pt>
              <c:pt idx="504">
                <c:v>11.094900000000001</c:v>
              </c:pt>
              <c:pt idx="505">
                <c:v>11.033200000000001</c:v>
              </c:pt>
              <c:pt idx="506">
                <c:v>11.033200000000001</c:v>
              </c:pt>
              <c:pt idx="507">
                <c:v>10.856</c:v>
              </c:pt>
              <c:pt idx="508">
                <c:v>10.786899999999999</c:v>
              </c:pt>
              <c:pt idx="509">
                <c:v>10.741</c:v>
              </c:pt>
              <c:pt idx="510">
                <c:v>10.6807</c:v>
              </c:pt>
              <c:pt idx="511">
                <c:v>10.6807</c:v>
              </c:pt>
              <c:pt idx="512">
                <c:v>10.7011</c:v>
              </c:pt>
              <c:pt idx="513">
                <c:v>10.888199999999999</c:v>
              </c:pt>
              <c:pt idx="514">
                <c:v>11.0305</c:v>
              </c:pt>
              <c:pt idx="515">
                <c:v>11.0602</c:v>
              </c:pt>
              <c:pt idx="516">
                <c:v>11.0602</c:v>
              </c:pt>
              <c:pt idx="517">
                <c:v>11.136799999999999</c:v>
              </c:pt>
              <c:pt idx="518">
                <c:v>11.0799</c:v>
              </c:pt>
              <c:pt idx="519">
                <c:v>11.101000000000001</c:v>
              </c:pt>
              <c:pt idx="520">
                <c:v>11.16</c:v>
              </c:pt>
              <c:pt idx="521">
                <c:v>11.16</c:v>
              </c:pt>
              <c:pt idx="522">
                <c:v>11.203799999999999</c:v>
              </c:pt>
              <c:pt idx="523">
                <c:v>11.230499999999999</c:v>
              </c:pt>
              <c:pt idx="524">
                <c:v>11.2324</c:v>
              </c:pt>
              <c:pt idx="525">
                <c:v>11.2248</c:v>
              </c:pt>
              <c:pt idx="526">
                <c:v>11.2248</c:v>
              </c:pt>
              <c:pt idx="527">
                <c:v>11.1485</c:v>
              </c:pt>
              <c:pt idx="528">
                <c:v>11.231999999999999</c:v>
              </c:pt>
              <c:pt idx="529">
                <c:v>11.2347</c:v>
              </c:pt>
              <c:pt idx="530">
                <c:v>11.360900000000001</c:v>
              </c:pt>
              <c:pt idx="531">
                <c:v>11.360900000000001</c:v>
              </c:pt>
              <c:pt idx="532">
                <c:v>11.4777</c:v>
              </c:pt>
              <c:pt idx="533">
                <c:v>11.618399999999999</c:v>
              </c:pt>
              <c:pt idx="534">
                <c:v>11.665100000000001</c:v>
              </c:pt>
              <c:pt idx="535">
                <c:v>11.7372</c:v>
              </c:pt>
              <c:pt idx="536">
                <c:v>11.7372</c:v>
              </c:pt>
              <c:pt idx="537">
                <c:v>11.688700000000001</c:v>
              </c:pt>
              <c:pt idx="538">
                <c:v>11.4436</c:v>
              </c:pt>
              <c:pt idx="539">
                <c:v>11.4595</c:v>
              </c:pt>
              <c:pt idx="540">
                <c:v>11.589399999999999</c:v>
              </c:pt>
              <c:pt idx="541">
                <c:v>11.589399999999999</c:v>
              </c:pt>
              <c:pt idx="542">
                <c:v>11.479699999999999</c:v>
              </c:pt>
              <c:pt idx="543">
                <c:v>11.6008</c:v>
              </c:pt>
              <c:pt idx="544">
                <c:v>11.6282</c:v>
              </c:pt>
              <c:pt idx="545">
                <c:v>11.7013</c:v>
              </c:pt>
              <c:pt idx="546">
                <c:v>11.7013</c:v>
              </c:pt>
              <c:pt idx="547">
                <c:v>11.7041</c:v>
              </c:pt>
              <c:pt idx="548">
                <c:v>11.973800000000001</c:v>
              </c:pt>
              <c:pt idx="549">
                <c:v>12.243</c:v>
              </c:pt>
              <c:pt idx="550">
                <c:v>12.2326</c:v>
              </c:pt>
              <c:pt idx="551">
                <c:v>12.2326</c:v>
              </c:pt>
              <c:pt idx="552">
                <c:v>12.0829</c:v>
              </c:pt>
              <c:pt idx="553">
                <c:v>12.0901</c:v>
              </c:pt>
              <c:pt idx="554">
                <c:v>11.889099999999999</c:v>
              </c:pt>
              <c:pt idx="555">
                <c:v>11.9138</c:v>
              </c:pt>
              <c:pt idx="556">
                <c:v>11.9138</c:v>
              </c:pt>
              <c:pt idx="557">
                <c:v>11.813000000000001</c:v>
              </c:pt>
              <c:pt idx="558">
                <c:v>12.008900000000001</c:v>
              </c:pt>
              <c:pt idx="559">
                <c:v>11.919700000000001</c:v>
              </c:pt>
              <c:pt idx="560">
                <c:v>11.763500000000001</c:v>
              </c:pt>
              <c:pt idx="561">
                <c:v>11.763500000000001</c:v>
              </c:pt>
              <c:pt idx="562">
                <c:v>11.7211</c:v>
              </c:pt>
              <c:pt idx="563">
                <c:v>11.7418</c:v>
              </c:pt>
              <c:pt idx="564">
                <c:v>11.6966</c:v>
              </c:pt>
              <c:pt idx="565">
                <c:v>11.672599999999999</c:v>
              </c:pt>
              <c:pt idx="566">
                <c:v>11.672599999999999</c:v>
              </c:pt>
              <c:pt idx="567">
                <c:v>11.682700000000001</c:v>
              </c:pt>
              <c:pt idx="568">
                <c:v>11.6187</c:v>
              </c:pt>
              <c:pt idx="569">
                <c:v>11.5931</c:v>
              </c:pt>
              <c:pt idx="570">
                <c:v>11.5886</c:v>
              </c:pt>
              <c:pt idx="571">
                <c:v>11.5886</c:v>
              </c:pt>
              <c:pt idx="572">
                <c:v>11.6187</c:v>
              </c:pt>
              <c:pt idx="573">
                <c:v>11.6546</c:v>
              </c:pt>
              <c:pt idx="574">
                <c:v>11.777900000000001</c:v>
              </c:pt>
              <c:pt idx="575">
                <c:v>11.876099999999999</c:v>
              </c:pt>
              <c:pt idx="576">
                <c:v>11.876099999999999</c:v>
              </c:pt>
              <c:pt idx="577">
                <c:v>11.818199999999999</c:v>
              </c:pt>
              <c:pt idx="578">
                <c:v>11.703099999999999</c:v>
              </c:pt>
              <c:pt idx="579">
                <c:v>11.576000000000001</c:v>
              </c:pt>
              <c:pt idx="580">
                <c:v>11.398199999999999</c:v>
              </c:pt>
              <c:pt idx="581">
                <c:v>11.398199999999999</c:v>
              </c:pt>
              <c:pt idx="582">
                <c:v>11.458299999999999</c:v>
              </c:pt>
              <c:pt idx="583">
                <c:v>11.5379</c:v>
              </c:pt>
              <c:pt idx="584">
                <c:v>11.4237</c:v>
              </c:pt>
              <c:pt idx="585">
                <c:v>11.3164</c:v>
              </c:pt>
              <c:pt idx="586">
                <c:v>11.3164</c:v>
              </c:pt>
              <c:pt idx="587">
                <c:v>11.368499999999999</c:v>
              </c:pt>
              <c:pt idx="588">
                <c:v>11.404400000000001</c:v>
              </c:pt>
              <c:pt idx="589">
                <c:v>11.4109</c:v>
              </c:pt>
              <c:pt idx="590">
                <c:v>11.444800000000001</c:v>
              </c:pt>
              <c:pt idx="591">
                <c:v>11.444800000000001</c:v>
              </c:pt>
              <c:pt idx="592">
                <c:v>11.359</c:v>
              </c:pt>
              <c:pt idx="593">
                <c:v>11.226100000000001</c:v>
              </c:pt>
              <c:pt idx="594">
                <c:v>11.1555</c:v>
              </c:pt>
              <c:pt idx="595">
                <c:v>11.351100000000001</c:v>
              </c:pt>
              <c:pt idx="596">
                <c:v>11.351100000000001</c:v>
              </c:pt>
              <c:pt idx="597">
                <c:v>11.304</c:v>
              </c:pt>
              <c:pt idx="598">
                <c:v>11.331200000000001</c:v>
              </c:pt>
              <c:pt idx="599">
                <c:v>11.3598</c:v>
              </c:pt>
              <c:pt idx="600">
                <c:v>11.379200000000001</c:v>
              </c:pt>
              <c:pt idx="601">
                <c:v>11.379200000000001</c:v>
              </c:pt>
              <c:pt idx="602">
                <c:v>11.3948</c:v>
              </c:pt>
              <c:pt idx="603">
                <c:v>11.384</c:v>
              </c:pt>
              <c:pt idx="604">
                <c:v>11.533099999999999</c:v>
              </c:pt>
              <c:pt idx="605">
                <c:v>11.5527</c:v>
              </c:pt>
              <c:pt idx="606">
                <c:v>11.5527</c:v>
              </c:pt>
              <c:pt idx="607">
                <c:v>11.6264</c:v>
              </c:pt>
              <c:pt idx="608">
                <c:v>11.628399999999999</c:v>
              </c:pt>
              <c:pt idx="609">
                <c:v>11.617800000000001</c:v>
              </c:pt>
              <c:pt idx="610">
                <c:v>11.680199999999999</c:v>
              </c:pt>
              <c:pt idx="611">
                <c:v>11.680199999999999</c:v>
              </c:pt>
              <c:pt idx="612">
                <c:v>11.6919</c:v>
              </c:pt>
              <c:pt idx="613">
                <c:v>11.764900000000001</c:v>
              </c:pt>
              <c:pt idx="614">
                <c:v>11.684799999999999</c:v>
              </c:pt>
              <c:pt idx="615">
                <c:v>11.5228</c:v>
              </c:pt>
              <c:pt idx="616">
                <c:v>11.5228</c:v>
              </c:pt>
              <c:pt idx="617">
                <c:v>11.3498</c:v>
              </c:pt>
              <c:pt idx="618">
                <c:v>11.238</c:v>
              </c:pt>
              <c:pt idx="619">
                <c:v>11.2902</c:v>
              </c:pt>
              <c:pt idx="620">
                <c:v>11.157299999999999</c:v>
              </c:pt>
              <c:pt idx="621">
                <c:v>11.157299999999999</c:v>
              </c:pt>
              <c:pt idx="622">
                <c:v>11.306900000000001</c:v>
              </c:pt>
              <c:pt idx="623">
                <c:v>11.1966</c:v>
              </c:pt>
              <c:pt idx="624">
                <c:v>11.280200000000001</c:v>
              </c:pt>
              <c:pt idx="625">
                <c:v>11.203900000000001</c:v>
              </c:pt>
              <c:pt idx="626">
                <c:v>11.203900000000001</c:v>
              </c:pt>
              <c:pt idx="627">
                <c:v>11.214600000000001</c:v>
              </c:pt>
              <c:pt idx="628">
                <c:v>11.264799999999999</c:v>
              </c:pt>
              <c:pt idx="629">
                <c:v>11.313499999999999</c:v>
              </c:pt>
              <c:pt idx="630">
                <c:v>11.2987</c:v>
              </c:pt>
              <c:pt idx="631">
                <c:v>11.2987</c:v>
              </c:pt>
              <c:pt idx="632">
                <c:v>11.37</c:v>
              </c:pt>
              <c:pt idx="633">
                <c:v>11.4359</c:v>
              </c:pt>
              <c:pt idx="634">
                <c:v>11.490399999999999</c:v>
              </c:pt>
              <c:pt idx="635">
                <c:v>11.584899999999999</c:v>
              </c:pt>
              <c:pt idx="636">
                <c:v>11.584899999999999</c:v>
              </c:pt>
              <c:pt idx="637">
                <c:v>11.405099999999999</c:v>
              </c:pt>
              <c:pt idx="638">
                <c:v>11.3931</c:v>
              </c:pt>
              <c:pt idx="639">
                <c:v>11.3034</c:v>
              </c:pt>
              <c:pt idx="640">
                <c:v>11.3034</c:v>
              </c:pt>
              <c:pt idx="641">
                <c:v>11.3034</c:v>
              </c:pt>
              <c:pt idx="642">
                <c:v>11.474399999999999</c:v>
              </c:pt>
              <c:pt idx="643">
                <c:v>11.4968</c:v>
              </c:pt>
              <c:pt idx="644">
                <c:v>11.528700000000001</c:v>
              </c:pt>
              <c:pt idx="645">
                <c:v>11.4742</c:v>
              </c:pt>
              <c:pt idx="646">
                <c:v>11.4742</c:v>
              </c:pt>
              <c:pt idx="647">
                <c:v>11.492699999999999</c:v>
              </c:pt>
              <c:pt idx="648">
                <c:v>11.488099999999999</c:v>
              </c:pt>
              <c:pt idx="649">
                <c:v>11.42</c:v>
              </c:pt>
              <c:pt idx="650">
                <c:v>11.42</c:v>
              </c:pt>
              <c:pt idx="651">
                <c:v>11.42</c:v>
              </c:pt>
              <c:pt idx="652">
                <c:v>11.67</c:v>
              </c:pt>
              <c:pt idx="653">
                <c:v>11.716900000000001</c:v>
              </c:pt>
              <c:pt idx="654">
                <c:v>11.8134</c:v>
              </c:pt>
              <c:pt idx="655">
                <c:v>11.6854</c:v>
              </c:pt>
              <c:pt idx="656">
                <c:v>11.6854</c:v>
              </c:pt>
              <c:pt idx="657">
                <c:v>11.915699999999999</c:v>
              </c:pt>
              <c:pt idx="658">
                <c:v>12.0181</c:v>
              </c:pt>
              <c:pt idx="659">
                <c:v>12.0047</c:v>
              </c:pt>
              <c:pt idx="660">
                <c:v>11.8613</c:v>
              </c:pt>
              <c:pt idx="661">
                <c:v>11.8613</c:v>
              </c:pt>
              <c:pt idx="662">
                <c:v>11.960800000000001</c:v>
              </c:pt>
              <c:pt idx="663">
                <c:v>11.952500000000001</c:v>
              </c:pt>
              <c:pt idx="664">
                <c:v>11.6153</c:v>
              </c:pt>
              <c:pt idx="665">
                <c:v>11.777900000000001</c:v>
              </c:pt>
              <c:pt idx="666">
                <c:v>11.777900000000001</c:v>
              </c:pt>
              <c:pt idx="667">
                <c:v>11.8072</c:v>
              </c:pt>
              <c:pt idx="668">
                <c:v>11.7628</c:v>
              </c:pt>
              <c:pt idx="669">
                <c:v>12.0097</c:v>
              </c:pt>
              <c:pt idx="670">
                <c:v>11.909800000000001</c:v>
              </c:pt>
              <c:pt idx="671">
                <c:v>11.909800000000001</c:v>
              </c:pt>
              <c:pt idx="672">
                <c:v>12.058400000000001</c:v>
              </c:pt>
              <c:pt idx="673">
                <c:v>12.0799</c:v>
              </c:pt>
              <c:pt idx="674">
                <c:v>12.0677</c:v>
              </c:pt>
              <c:pt idx="675">
                <c:v>12.014900000000001</c:v>
              </c:pt>
              <c:pt idx="676">
                <c:v>12.014900000000001</c:v>
              </c:pt>
              <c:pt idx="677">
                <c:v>12.0296</c:v>
              </c:pt>
              <c:pt idx="678">
                <c:v>12.248200000000001</c:v>
              </c:pt>
              <c:pt idx="679">
                <c:v>12.253500000000001</c:v>
              </c:pt>
              <c:pt idx="680">
                <c:v>12.2921</c:v>
              </c:pt>
              <c:pt idx="681">
                <c:v>12.2921</c:v>
              </c:pt>
              <c:pt idx="682">
                <c:v>12.2067</c:v>
              </c:pt>
              <c:pt idx="683">
                <c:v>12.0847</c:v>
              </c:pt>
              <c:pt idx="684">
                <c:v>12.145899999999999</c:v>
              </c:pt>
              <c:pt idx="685">
                <c:v>11.9557</c:v>
              </c:pt>
              <c:pt idx="686">
                <c:v>11.9557</c:v>
              </c:pt>
              <c:pt idx="687">
                <c:v>12.023</c:v>
              </c:pt>
              <c:pt idx="688">
                <c:v>12.044499999999999</c:v>
              </c:pt>
              <c:pt idx="689">
                <c:v>12.0205</c:v>
              </c:pt>
              <c:pt idx="690">
                <c:v>11.733499999999999</c:v>
              </c:pt>
              <c:pt idx="691">
                <c:v>11.733499999999999</c:v>
              </c:pt>
              <c:pt idx="692">
                <c:v>11.220700000000001</c:v>
              </c:pt>
              <c:pt idx="693">
                <c:v>11.0977</c:v>
              </c:pt>
              <c:pt idx="694">
                <c:v>11.169499999999999</c:v>
              </c:pt>
              <c:pt idx="695">
                <c:v>11.386699999999999</c:v>
              </c:pt>
              <c:pt idx="696">
                <c:v>11.386699999999999</c:v>
              </c:pt>
              <c:pt idx="697">
                <c:v>11.0641</c:v>
              </c:pt>
              <c:pt idx="698">
                <c:v>11.3735</c:v>
              </c:pt>
              <c:pt idx="699">
                <c:v>11.2552</c:v>
              </c:pt>
              <c:pt idx="700">
                <c:v>11.137499999999999</c:v>
              </c:pt>
              <c:pt idx="701">
                <c:v>11.137499999999999</c:v>
              </c:pt>
              <c:pt idx="702">
                <c:v>10.882999999999999</c:v>
              </c:pt>
              <c:pt idx="703">
                <c:v>10.9046</c:v>
              </c:pt>
              <c:pt idx="704">
                <c:v>10.840999999999999</c:v>
              </c:pt>
              <c:pt idx="705">
                <c:v>10.840999999999999</c:v>
              </c:pt>
              <c:pt idx="706">
                <c:v>10.840999999999999</c:v>
              </c:pt>
              <c:pt idx="707">
                <c:v>10.840999999999999</c:v>
              </c:pt>
              <c:pt idx="708">
                <c:v>10.624000000000001</c:v>
              </c:pt>
              <c:pt idx="709">
                <c:v>10.7966</c:v>
              </c:pt>
              <c:pt idx="710">
                <c:v>10.679500000000001</c:v>
              </c:pt>
              <c:pt idx="711">
                <c:v>10.679500000000001</c:v>
              </c:pt>
              <c:pt idx="712">
                <c:v>10.6012</c:v>
              </c:pt>
              <c:pt idx="713">
                <c:v>10.729100000000001</c:v>
              </c:pt>
              <c:pt idx="714">
                <c:v>10.7828</c:v>
              </c:pt>
              <c:pt idx="715">
                <c:v>10.785399999999999</c:v>
              </c:pt>
              <c:pt idx="716">
                <c:v>10.785399999999999</c:v>
              </c:pt>
              <c:pt idx="717">
                <c:v>10.919600000000001</c:v>
              </c:pt>
              <c:pt idx="718">
                <c:v>10.8368</c:v>
              </c:pt>
              <c:pt idx="719">
                <c:v>11.230399999999999</c:v>
              </c:pt>
              <c:pt idx="720">
                <c:v>11.2087</c:v>
              </c:pt>
              <c:pt idx="721">
                <c:v>11.2087</c:v>
              </c:pt>
              <c:pt idx="722">
                <c:v>11.206899999999999</c:v>
              </c:pt>
              <c:pt idx="723">
                <c:v>11.280200000000001</c:v>
              </c:pt>
              <c:pt idx="724">
                <c:v>11.3407</c:v>
              </c:pt>
              <c:pt idx="725">
                <c:v>11.309200000000001</c:v>
              </c:pt>
              <c:pt idx="726">
                <c:v>11.309200000000001</c:v>
              </c:pt>
              <c:pt idx="727">
                <c:v>11.287699999999999</c:v>
              </c:pt>
              <c:pt idx="728">
                <c:v>11.0372</c:v>
              </c:pt>
              <c:pt idx="729">
                <c:v>10.9834</c:v>
              </c:pt>
              <c:pt idx="730">
                <c:v>10.9352</c:v>
              </c:pt>
              <c:pt idx="731">
                <c:v>10.9352</c:v>
              </c:pt>
              <c:pt idx="732">
                <c:v>10.874599999999999</c:v>
              </c:pt>
              <c:pt idx="733">
                <c:v>10.8485</c:v>
              </c:pt>
              <c:pt idx="734">
                <c:v>10.828900000000001</c:v>
              </c:pt>
              <c:pt idx="735">
                <c:v>10.932499999999999</c:v>
              </c:pt>
              <c:pt idx="736">
                <c:v>10.932499999999999</c:v>
              </c:pt>
              <c:pt idx="737">
                <c:v>11.042400000000001</c:v>
              </c:pt>
              <c:pt idx="738">
                <c:v>11.007999999999999</c:v>
              </c:pt>
              <c:pt idx="739">
                <c:v>11.1646</c:v>
              </c:pt>
              <c:pt idx="740">
                <c:v>11.2212</c:v>
              </c:pt>
              <c:pt idx="741">
                <c:v>11.2212</c:v>
              </c:pt>
              <c:pt idx="742">
                <c:v>11.069800000000001</c:v>
              </c:pt>
              <c:pt idx="743">
                <c:v>10.9526</c:v>
              </c:pt>
              <c:pt idx="744">
                <c:v>10.8849</c:v>
              </c:pt>
              <c:pt idx="745">
                <c:v>10.902900000000001</c:v>
              </c:pt>
              <c:pt idx="746">
                <c:v>10.902900000000001</c:v>
              </c:pt>
              <c:pt idx="747">
                <c:v>10.803800000000001</c:v>
              </c:pt>
              <c:pt idx="748">
                <c:v>10.837400000000001</c:v>
              </c:pt>
              <c:pt idx="749">
                <c:v>10.765499999999999</c:v>
              </c:pt>
              <c:pt idx="750">
                <c:v>10.785299999999999</c:v>
              </c:pt>
              <c:pt idx="751">
                <c:v>10.785299999999999</c:v>
              </c:pt>
              <c:pt idx="752">
                <c:v>11.0722</c:v>
              </c:pt>
              <c:pt idx="753">
                <c:v>11.0722</c:v>
              </c:pt>
              <c:pt idx="754">
                <c:v>11.0722</c:v>
              </c:pt>
              <c:pt idx="755">
                <c:v>11.0722</c:v>
              </c:pt>
              <c:pt idx="756">
                <c:v>11.0722</c:v>
              </c:pt>
              <c:pt idx="757">
                <c:v>10.898999999999999</c:v>
              </c:pt>
              <c:pt idx="758">
                <c:v>10.8635</c:v>
              </c:pt>
              <c:pt idx="759">
                <c:v>10.854699999999999</c:v>
              </c:pt>
              <c:pt idx="760">
                <c:v>10.770200000000001</c:v>
              </c:pt>
              <c:pt idx="761">
                <c:v>10.770200000000001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18.685099999999998</c:v>
              </c:pt>
              <c:pt idx="1">
                <c:v>18.685099999999998</c:v>
              </c:pt>
              <c:pt idx="2">
                <c:v>18.774100000000001</c:v>
              </c:pt>
              <c:pt idx="3">
                <c:v>18.982700000000001</c:v>
              </c:pt>
              <c:pt idx="4">
                <c:v>19.050899999999999</c:v>
              </c:pt>
              <c:pt idx="5">
                <c:v>19.074100000000001</c:v>
              </c:pt>
              <c:pt idx="6">
                <c:v>19.074100000000001</c:v>
              </c:pt>
              <c:pt idx="7">
                <c:v>19.007899999999999</c:v>
              </c:pt>
              <c:pt idx="8">
                <c:v>19.1099</c:v>
              </c:pt>
              <c:pt idx="9">
                <c:v>19.1099</c:v>
              </c:pt>
              <c:pt idx="10">
                <c:v>19.1099</c:v>
              </c:pt>
              <c:pt idx="11">
                <c:v>19.1099</c:v>
              </c:pt>
              <c:pt idx="12">
                <c:v>17.552099999999999</c:v>
              </c:pt>
              <c:pt idx="13">
                <c:v>17.620699999999999</c:v>
              </c:pt>
              <c:pt idx="14">
                <c:v>17.629200000000001</c:v>
              </c:pt>
              <c:pt idx="15">
                <c:v>17.5686</c:v>
              </c:pt>
              <c:pt idx="16">
                <c:v>17.5686</c:v>
              </c:pt>
              <c:pt idx="17">
                <c:v>17.5001</c:v>
              </c:pt>
              <c:pt idx="18">
                <c:v>17.465199999999999</c:v>
              </c:pt>
              <c:pt idx="19">
                <c:v>17.343</c:v>
              </c:pt>
              <c:pt idx="20">
                <c:v>17.238199999999999</c:v>
              </c:pt>
              <c:pt idx="21">
                <c:v>17.238199999999999</c:v>
              </c:pt>
              <c:pt idx="22">
                <c:v>17.347999999999999</c:v>
              </c:pt>
              <c:pt idx="23">
                <c:v>17.146799999999999</c:v>
              </c:pt>
              <c:pt idx="24">
                <c:v>17.071400000000001</c:v>
              </c:pt>
              <c:pt idx="25">
                <c:v>16.954599999999999</c:v>
              </c:pt>
              <c:pt idx="26">
                <c:v>16.954599999999999</c:v>
              </c:pt>
              <c:pt idx="27">
                <c:v>16.959199999999999</c:v>
              </c:pt>
              <c:pt idx="28">
                <c:v>16.954899999999999</c:v>
              </c:pt>
              <c:pt idx="29">
                <c:v>16.9574</c:v>
              </c:pt>
              <c:pt idx="30">
                <c:v>16.9557</c:v>
              </c:pt>
              <c:pt idx="31">
                <c:v>16.9557</c:v>
              </c:pt>
              <c:pt idx="32">
                <c:v>16.653700000000001</c:v>
              </c:pt>
              <c:pt idx="33">
                <c:v>16.734000000000002</c:v>
              </c:pt>
              <c:pt idx="34">
                <c:v>16.7821</c:v>
              </c:pt>
              <c:pt idx="35">
                <c:v>16.8414</c:v>
              </c:pt>
              <c:pt idx="36">
                <c:v>16.8414</c:v>
              </c:pt>
              <c:pt idx="37">
                <c:v>16.7165</c:v>
              </c:pt>
              <c:pt idx="38">
                <c:v>16.705300000000001</c:v>
              </c:pt>
              <c:pt idx="39">
                <c:v>16.683199999999999</c:v>
              </c:pt>
              <c:pt idx="40">
                <c:v>16.6401</c:v>
              </c:pt>
              <c:pt idx="41">
                <c:v>16.6401</c:v>
              </c:pt>
              <c:pt idx="42">
                <c:v>16.474599999999999</c:v>
              </c:pt>
              <c:pt idx="43">
                <c:v>16.4419</c:v>
              </c:pt>
              <c:pt idx="44">
                <c:v>16.5136</c:v>
              </c:pt>
              <c:pt idx="45">
                <c:v>16.657</c:v>
              </c:pt>
              <c:pt idx="46">
                <c:v>16.657</c:v>
              </c:pt>
              <c:pt idx="47">
                <c:v>16.6678</c:v>
              </c:pt>
              <c:pt idx="48">
                <c:v>16.620999999999999</c:v>
              </c:pt>
              <c:pt idx="49">
                <c:v>16.677499999999998</c:v>
              </c:pt>
              <c:pt idx="50">
                <c:v>16.708200000000001</c:v>
              </c:pt>
              <c:pt idx="51">
                <c:v>16.708200000000001</c:v>
              </c:pt>
              <c:pt idx="52">
                <c:v>16.630400000000002</c:v>
              </c:pt>
              <c:pt idx="53">
                <c:v>16.5898</c:v>
              </c:pt>
              <c:pt idx="54">
                <c:v>16.5288</c:v>
              </c:pt>
              <c:pt idx="55">
                <c:v>16.477900000000002</c:v>
              </c:pt>
              <c:pt idx="56">
                <c:v>16.477900000000002</c:v>
              </c:pt>
              <c:pt idx="57">
                <c:v>16.301200000000001</c:v>
              </c:pt>
              <c:pt idx="58">
                <c:v>16.378499999999999</c:v>
              </c:pt>
              <c:pt idx="59">
                <c:v>16.3718</c:v>
              </c:pt>
              <c:pt idx="60">
                <c:v>16.3718</c:v>
              </c:pt>
              <c:pt idx="61">
                <c:v>16.3718</c:v>
              </c:pt>
              <c:pt idx="62">
                <c:v>16.187000000000001</c:v>
              </c:pt>
              <c:pt idx="63">
                <c:v>16.205300000000001</c:v>
              </c:pt>
              <c:pt idx="64">
                <c:v>16.16</c:v>
              </c:pt>
              <c:pt idx="65">
                <c:v>16.018699999999999</c:v>
              </c:pt>
              <c:pt idx="66">
                <c:v>16.018699999999999</c:v>
              </c:pt>
              <c:pt idx="67">
                <c:v>15.650399999999999</c:v>
              </c:pt>
              <c:pt idx="68">
                <c:v>15.7037</c:v>
              </c:pt>
              <c:pt idx="69">
                <c:v>15.5146</c:v>
              </c:pt>
              <c:pt idx="70">
                <c:v>15.659000000000001</c:v>
              </c:pt>
              <c:pt idx="71">
                <c:v>15.659000000000001</c:v>
              </c:pt>
              <c:pt idx="72">
                <c:v>15.7433</c:v>
              </c:pt>
              <c:pt idx="73">
                <c:v>16.3292</c:v>
              </c:pt>
              <c:pt idx="74">
                <c:v>15.076700000000001</c:v>
              </c:pt>
              <c:pt idx="75">
                <c:v>15.0886</c:v>
              </c:pt>
              <c:pt idx="76">
                <c:v>15.0886</c:v>
              </c:pt>
              <c:pt idx="77">
                <c:v>14.928599999999999</c:v>
              </c:pt>
              <c:pt idx="78">
                <c:v>14.737399999999999</c:v>
              </c:pt>
              <c:pt idx="79">
                <c:v>14.7155</c:v>
              </c:pt>
              <c:pt idx="80">
                <c:v>14.4809</c:v>
              </c:pt>
              <c:pt idx="81">
                <c:v>14.4809</c:v>
              </c:pt>
              <c:pt idx="82">
                <c:v>14.418799999999999</c:v>
              </c:pt>
              <c:pt idx="83">
                <c:v>14.6517</c:v>
              </c:pt>
              <c:pt idx="84">
                <c:v>14.5236</c:v>
              </c:pt>
              <c:pt idx="85">
                <c:v>14.711</c:v>
              </c:pt>
              <c:pt idx="86">
                <c:v>14.711</c:v>
              </c:pt>
              <c:pt idx="87">
                <c:v>14.916399999999999</c:v>
              </c:pt>
              <c:pt idx="88">
                <c:v>14.817600000000001</c:v>
              </c:pt>
              <c:pt idx="89">
                <c:v>14.742800000000001</c:v>
              </c:pt>
              <c:pt idx="90">
                <c:v>14.8452</c:v>
              </c:pt>
              <c:pt idx="91">
                <c:v>14.8452</c:v>
              </c:pt>
              <c:pt idx="92">
                <c:v>14.707700000000001</c:v>
              </c:pt>
              <c:pt idx="93">
                <c:v>14.5444</c:v>
              </c:pt>
              <c:pt idx="94">
                <c:v>14.766</c:v>
              </c:pt>
              <c:pt idx="95">
                <c:v>14.7898</c:v>
              </c:pt>
              <c:pt idx="96">
                <c:v>14.7898</c:v>
              </c:pt>
              <c:pt idx="97">
                <c:v>14.690899999999999</c:v>
              </c:pt>
              <c:pt idx="98">
                <c:v>14.7286</c:v>
              </c:pt>
              <c:pt idx="99">
                <c:v>14.748100000000001</c:v>
              </c:pt>
              <c:pt idx="100">
                <c:v>14.750299999999999</c:v>
              </c:pt>
              <c:pt idx="101">
                <c:v>14.750299999999999</c:v>
              </c:pt>
              <c:pt idx="102">
                <c:v>14.6692</c:v>
              </c:pt>
              <c:pt idx="103">
                <c:v>14.674300000000001</c:v>
              </c:pt>
              <c:pt idx="104">
                <c:v>14.6052</c:v>
              </c:pt>
              <c:pt idx="105">
                <c:v>14.759600000000001</c:v>
              </c:pt>
              <c:pt idx="106">
                <c:v>14.759600000000001</c:v>
              </c:pt>
              <c:pt idx="107">
                <c:v>14.651199999999999</c:v>
              </c:pt>
              <c:pt idx="108">
                <c:v>14.6814</c:v>
              </c:pt>
              <c:pt idx="109">
                <c:v>14.694100000000001</c:v>
              </c:pt>
              <c:pt idx="110">
                <c:v>14.7013</c:v>
              </c:pt>
              <c:pt idx="111">
                <c:v>14.7013</c:v>
              </c:pt>
              <c:pt idx="112">
                <c:v>14.837400000000001</c:v>
              </c:pt>
              <c:pt idx="113">
                <c:v>14.9961</c:v>
              </c:pt>
              <c:pt idx="114">
                <c:v>15.0654</c:v>
              </c:pt>
              <c:pt idx="115">
                <c:v>15.0526</c:v>
              </c:pt>
              <c:pt idx="116">
                <c:v>15.0526</c:v>
              </c:pt>
              <c:pt idx="117">
                <c:v>15.0526</c:v>
              </c:pt>
              <c:pt idx="118">
                <c:v>15.0526</c:v>
              </c:pt>
              <c:pt idx="119">
                <c:v>15.2492</c:v>
              </c:pt>
              <c:pt idx="120">
                <c:v>15.234</c:v>
              </c:pt>
              <c:pt idx="121">
                <c:v>15.234</c:v>
              </c:pt>
              <c:pt idx="122">
                <c:v>15.044600000000001</c:v>
              </c:pt>
              <c:pt idx="123">
                <c:v>14.8621</c:v>
              </c:pt>
              <c:pt idx="124">
                <c:v>15.008800000000001</c:v>
              </c:pt>
              <c:pt idx="125">
                <c:v>15.086499999999999</c:v>
              </c:pt>
              <c:pt idx="126">
                <c:v>15.086499999999999</c:v>
              </c:pt>
              <c:pt idx="127">
                <c:v>15.086499999999999</c:v>
              </c:pt>
              <c:pt idx="128">
                <c:v>15.3612</c:v>
              </c:pt>
              <c:pt idx="129">
                <c:v>15.3988</c:v>
              </c:pt>
              <c:pt idx="130">
                <c:v>15.4427</c:v>
              </c:pt>
              <c:pt idx="131">
                <c:v>15.4427</c:v>
              </c:pt>
              <c:pt idx="132">
                <c:v>15.692299999999999</c:v>
              </c:pt>
              <c:pt idx="133">
                <c:v>15.851000000000001</c:v>
              </c:pt>
              <c:pt idx="134">
                <c:v>15.792899999999999</c:v>
              </c:pt>
              <c:pt idx="135">
                <c:v>15.9862</c:v>
              </c:pt>
              <c:pt idx="136">
                <c:v>15.9862</c:v>
              </c:pt>
              <c:pt idx="137">
                <c:v>16.145299999999999</c:v>
              </c:pt>
              <c:pt idx="138">
                <c:v>16.098099999999999</c:v>
              </c:pt>
              <c:pt idx="139">
                <c:v>16.0642</c:v>
              </c:pt>
              <c:pt idx="140">
                <c:v>16.012799999999999</c:v>
              </c:pt>
              <c:pt idx="141">
                <c:v>16.012799999999999</c:v>
              </c:pt>
              <c:pt idx="142">
                <c:v>16.177800000000001</c:v>
              </c:pt>
              <c:pt idx="143">
                <c:v>16.272600000000001</c:v>
              </c:pt>
              <c:pt idx="144">
                <c:v>16.335999999999999</c:v>
              </c:pt>
              <c:pt idx="145">
                <c:v>16.351700000000001</c:v>
              </c:pt>
              <c:pt idx="146">
                <c:v>16.351700000000001</c:v>
              </c:pt>
              <c:pt idx="147">
                <c:v>16.295000000000002</c:v>
              </c:pt>
              <c:pt idx="148">
                <c:v>16.3505</c:v>
              </c:pt>
              <c:pt idx="149">
                <c:v>16.156300000000002</c:v>
              </c:pt>
              <c:pt idx="150">
                <c:v>16.160799999999998</c:v>
              </c:pt>
              <c:pt idx="151">
                <c:v>16.160799999999998</c:v>
              </c:pt>
              <c:pt idx="152">
                <c:v>16.232900000000001</c:v>
              </c:pt>
              <c:pt idx="153">
                <c:v>16.238</c:v>
              </c:pt>
              <c:pt idx="154">
                <c:v>16.2683</c:v>
              </c:pt>
              <c:pt idx="155">
                <c:v>16.2683</c:v>
              </c:pt>
              <c:pt idx="156">
                <c:v>16.2683</c:v>
              </c:pt>
              <c:pt idx="157">
                <c:v>16.526700000000002</c:v>
              </c:pt>
              <c:pt idx="158">
                <c:v>16.462199999999999</c:v>
              </c:pt>
              <c:pt idx="159">
                <c:v>16.391100000000002</c:v>
              </c:pt>
              <c:pt idx="160">
                <c:v>16.380099999999999</c:v>
              </c:pt>
              <c:pt idx="161">
                <c:v>16.380099999999999</c:v>
              </c:pt>
              <c:pt idx="162">
                <c:v>16.422599999999999</c:v>
              </c:pt>
              <c:pt idx="163">
                <c:v>16.514199999999999</c:v>
              </c:pt>
              <c:pt idx="164">
                <c:v>16.585699999999999</c:v>
              </c:pt>
              <c:pt idx="165">
                <c:v>16.526599999999998</c:v>
              </c:pt>
              <c:pt idx="166">
                <c:v>16.526599999999998</c:v>
              </c:pt>
              <c:pt idx="167">
                <c:v>16.526599999999998</c:v>
              </c:pt>
              <c:pt idx="168">
                <c:v>16.610199999999999</c:v>
              </c:pt>
              <c:pt idx="169">
                <c:v>16.541</c:v>
              </c:pt>
              <c:pt idx="170">
                <c:v>16.591799999999999</c:v>
              </c:pt>
              <c:pt idx="171">
                <c:v>16.591799999999999</c:v>
              </c:pt>
              <c:pt idx="172">
                <c:v>16.593299999999999</c:v>
              </c:pt>
              <c:pt idx="173">
                <c:v>16.575900000000001</c:v>
              </c:pt>
              <c:pt idx="174">
                <c:v>16.459199999999999</c:v>
              </c:pt>
              <c:pt idx="175">
                <c:v>17.133500000000002</c:v>
              </c:pt>
              <c:pt idx="176">
                <c:v>17.133500000000002</c:v>
              </c:pt>
              <c:pt idx="177">
                <c:v>17.255099999999999</c:v>
              </c:pt>
              <c:pt idx="178">
                <c:v>17.317399999999999</c:v>
              </c:pt>
              <c:pt idx="179">
                <c:v>17.255700000000001</c:v>
              </c:pt>
              <c:pt idx="180">
                <c:v>17.2179</c:v>
              </c:pt>
              <c:pt idx="181">
                <c:v>17.2179</c:v>
              </c:pt>
              <c:pt idx="182">
                <c:v>17.1568</c:v>
              </c:pt>
              <c:pt idx="183">
                <c:v>17.081700000000001</c:v>
              </c:pt>
              <c:pt idx="184">
                <c:v>17.101500000000001</c:v>
              </c:pt>
              <c:pt idx="185">
                <c:v>17.175000000000001</c:v>
              </c:pt>
              <c:pt idx="186">
                <c:v>17.175000000000001</c:v>
              </c:pt>
              <c:pt idx="187">
                <c:v>17.146799999999999</c:v>
              </c:pt>
              <c:pt idx="188">
                <c:v>17.134699999999999</c:v>
              </c:pt>
              <c:pt idx="189">
                <c:v>17.104299999999999</c:v>
              </c:pt>
              <c:pt idx="190">
                <c:v>17.1236</c:v>
              </c:pt>
              <c:pt idx="191">
                <c:v>17.1236</c:v>
              </c:pt>
              <c:pt idx="192">
                <c:v>17.2</c:v>
              </c:pt>
              <c:pt idx="193">
                <c:v>17.2348</c:v>
              </c:pt>
              <c:pt idx="194">
                <c:v>16.946300000000001</c:v>
              </c:pt>
              <c:pt idx="195">
                <c:v>16.946300000000001</c:v>
              </c:pt>
              <c:pt idx="196">
                <c:v>16.946300000000001</c:v>
              </c:pt>
              <c:pt idx="197">
                <c:v>16.651599999999998</c:v>
              </c:pt>
              <c:pt idx="198">
                <c:v>16.651599999999998</c:v>
              </c:pt>
              <c:pt idx="199">
                <c:v>16.651599999999998</c:v>
              </c:pt>
              <c:pt idx="200">
                <c:v>16.651599999999998</c:v>
              </c:pt>
              <c:pt idx="201">
                <c:v>16.651599999999998</c:v>
              </c:pt>
              <c:pt idx="202">
                <c:v>16.4373</c:v>
              </c:pt>
              <c:pt idx="203">
                <c:v>16.337599999999998</c:v>
              </c:pt>
              <c:pt idx="204">
                <c:v>16.187899999999999</c:v>
              </c:pt>
              <c:pt idx="205">
                <c:v>16.395700000000001</c:v>
              </c:pt>
              <c:pt idx="206">
                <c:v>16.395700000000001</c:v>
              </c:pt>
              <c:pt idx="207">
                <c:v>16.570699999999999</c:v>
              </c:pt>
              <c:pt idx="208">
                <c:v>16.585799999999999</c:v>
              </c:pt>
              <c:pt idx="209">
                <c:v>16.4818</c:v>
              </c:pt>
              <c:pt idx="210">
                <c:v>16.3567</c:v>
              </c:pt>
              <c:pt idx="211">
                <c:v>16.3567</c:v>
              </c:pt>
              <c:pt idx="212">
                <c:v>16.349399999999999</c:v>
              </c:pt>
              <c:pt idx="213">
                <c:v>16.4099</c:v>
              </c:pt>
              <c:pt idx="214">
                <c:v>16.3537</c:v>
              </c:pt>
              <c:pt idx="215">
                <c:v>16.375800000000002</c:v>
              </c:pt>
              <c:pt idx="216">
                <c:v>16.375800000000002</c:v>
              </c:pt>
              <c:pt idx="217">
                <c:v>16.349399999999999</c:v>
              </c:pt>
              <c:pt idx="218">
                <c:v>16.334900000000001</c:v>
              </c:pt>
              <c:pt idx="219">
                <c:v>16.421900000000001</c:v>
              </c:pt>
              <c:pt idx="220">
                <c:v>16.467199999999998</c:v>
              </c:pt>
              <c:pt idx="221">
                <c:v>16.467199999999998</c:v>
              </c:pt>
              <c:pt idx="222">
                <c:v>16.686</c:v>
              </c:pt>
              <c:pt idx="223">
                <c:v>16.713799999999999</c:v>
              </c:pt>
              <c:pt idx="224">
                <c:v>16.960799999999999</c:v>
              </c:pt>
              <c:pt idx="225">
                <c:v>16.916699999999999</c:v>
              </c:pt>
              <c:pt idx="226">
                <c:v>16.916699999999999</c:v>
              </c:pt>
              <c:pt idx="227">
                <c:v>16.866099999999999</c:v>
              </c:pt>
              <c:pt idx="228">
                <c:v>16.827300000000001</c:v>
              </c:pt>
              <c:pt idx="229">
                <c:v>16.8475</c:v>
              </c:pt>
              <c:pt idx="230">
                <c:v>16.783300000000001</c:v>
              </c:pt>
              <c:pt idx="231">
                <c:v>16.783300000000001</c:v>
              </c:pt>
              <c:pt idx="232">
                <c:v>16.663799999999998</c:v>
              </c:pt>
              <c:pt idx="233">
                <c:v>16.6038</c:v>
              </c:pt>
              <c:pt idx="234">
                <c:v>16.6722</c:v>
              </c:pt>
              <c:pt idx="235">
                <c:v>16.898199999999999</c:v>
              </c:pt>
              <c:pt idx="236">
                <c:v>16.898199999999999</c:v>
              </c:pt>
              <c:pt idx="237">
                <c:v>16.7866</c:v>
              </c:pt>
              <c:pt idx="238">
                <c:v>16.840900000000001</c:v>
              </c:pt>
              <c:pt idx="239">
                <c:v>16.8918</c:v>
              </c:pt>
              <c:pt idx="240">
                <c:v>16.874500000000001</c:v>
              </c:pt>
              <c:pt idx="241">
                <c:v>16.874500000000001</c:v>
              </c:pt>
              <c:pt idx="242">
                <c:v>16.895299999999999</c:v>
              </c:pt>
              <c:pt idx="243">
                <c:v>16.859400000000001</c:v>
              </c:pt>
              <c:pt idx="244">
                <c:v>16.831499999999998</c:v>
              </c:pt>
              <c:pt idx="245">
                <c:v>16.827999999999999</c:v>
              </c:pt>
              <c:pt idx="246">
                <c:v>16.827999999999999</c:v>
              </c:pt>
              <c:pt idx="247">
                <c:v>16.827999999999999</c:v>
              </c:pt>
              <c:pt idx="248">
                <c:v>16.827999999999999</c:v>
              </c:pt>
              <c:pt idx="249">
                <c:v>16.738700000000001</c:v>
              </c:pt>
              <c:pt idx="250">
                <c:v>16.8323</c:v>
              </c:pt>
              <c:pt idx="251">
                <c:v>16.8323</c:v>
              </c:pt>
              <c:pt idx="252">
                <c:v>16.797999999999998</c:v>
              </c:pt>
              <c:pt idx="253">
                <c:v>16.7882</c:v>
              </c:pt>
              <c:pt idx="254">
                <c:v>16.6327</c:v>
              </c:pt>
              <c:pt idx="255">
                <c:v>16.7683</c:v>
              </c:pt>
              <c:pt idx="256">
                <c:v>16.7683</c:v>
              </c:pt>
              <c:pt idx="257">
                <c:v>16.632100000000001</c:v>
              </c:pt>
              <c:pt idx="258">
                <c:v>16.606999999999999</c:v>
              </c:pt>
              <c:pt idx="259">
                <c:v>16.657499999999999</c:v>
              </c:pt>
              <c:pt idx="260">
                <c:v>16.7148</c:v>
              </c:pt>
              <c:pt idx="261">
                <c:v>16.7148</c:v>
              </c:pt>
              <c:pt idx="262">
                <c:v>16.867000000000001</c:v>
              </c:pt>
              <c:pt idx="263">
                <c:v>16.969100000000001</c:v>
              </c:pt>
              <c:pt idx="264">
                <c:v>16.9114</c:v>
              </c:pt>
              <c:pt idx="265">
                <c:v>16.986000000000001</c:v>
              </c:pt>
              <c:pt idx="266">
                <c:v>16.986000000000001</c:v>
              </c:pt>
              <c:pt idx="267">
                <c:v>17.1021</c:v>
              </c:pt>
              <c:pt idx="268">
                <c:v>17.068000000000001</c:v>
              </c:pt>
              <c:pt idx="269">
                <c:v>17.074300000000001</c:v>
              </c:pt>
              <c:pt idx="270">
                <c:v>17.040500000000002</c:v>
              </c:pt>
              <c:pt idx="271">
                <c:v>17.040500000000002</c:v>
              </c:pt>
              <c:pt idx="272">
                <c:v>17.051500000000001</c:v>
              </c:pt>
              <c:pt idx="273">
                <c:v>16.954499999999999</c:v>
              </c:pt>
              <c:pt idx="274">
                <c:v>17.000900000000001</c:v>
              </c:pt>
              <c:pt idx="275">
                <c:v>16.977799999999998</c:v>
              </c:pt>
              <c:pt idx="276">
                <c:v>16.977799999999998</c:v>
              </c:pt>
              <c:pt idx="277">
                <c:v>17.114999999999998</c:v>
              </c:pt>
              <c:pt idx="278">
                <c:v>17.094999999999999</c:v>
              </c:pt>
              <c:pt idx="279">
                <c:v>17.359000000000002</c:v>
              </c:pt>
              <c:pt idx="280">
                <c:v>17.264299999999999</c:v>
              </c:pt>
              <c:pt idx="281">
                <c:v>17.264299999999999</c:v>
              </c:pt>
              <c:pt idx="282">
                <c:v>16.569800000000001</c:v>
              </c:pt>
              <c:pt idx="283">
                <c:v>16.730499999999999</c:v>
              </c:pt>
              <c:pt idx="284">
                <c:v>16.810199999999998</c:v>
              </c:pt>
              <c:pt idx="285">
                <c:v>16.7712</c:v>
              </c:pt>
              <c:pt idx="286">
                <c:v>16.7712</c:v>
              </c:pt>
              <c:pt idx="287">
                <c:v>16.726900000000001</c:v>
              </c:pt>
              <c:pt idx="288">
                <c:v>16.583200000000001</c:v>
              </c:pt>
              <c:pt idx="289">
                <c:v>16.854700000000001</c:v>
              </c:pt>
              <c:pt idx="290">
                <c:v>16.8963</c:v>
              </c:pt>
              <c:pt idx="291">
                <c:v>16.8963</c:v>
              </c:pt>
              <c:pt idx="292">
                <c:v>16.892499999999998</c:v>
              </c:pt>
              <c:pt idx="293">
                <c:v>16.842199999999998</c:v>
              </c:pt>
              <c:pt idx="294">
                <c:v>16.867899999999999</c:v>
              </c:pt>
              <c:pt idx="295">
                <c:v>16.932500000000001</c:v>
              </c:pt>
              <c:pt idx="296">
                <c:v>16.932500000000001</c:v>
              </c:pt>
              <c:pt idx="297">
                <c:v>16.945599999999999</c:v>
              </c:pt>
              <c:pt idx="298">
                <c:v>17.018999999999998</c:v>
              </c:pt>
              <c:pt idx="299">
                <c:v>16.9482</c:v>
              </c:pt>
              <c:pt idx="300">
                <c:v>16.9909</c:v>
              </c:pt>
              <c:pt idx="301">
                <c:v>16.9909</c:v>
              </c:pt>
              <c:pt idx="302">
                <c:v>16.918600000000001</c:v>
              </c:pt>
              <c:pt idx="303">
                <c:v>16.955300000000001</c:v>
              </c:pt>
              <c:pt idx="304">
                <c:v>16.880199999999999</c:v>
              </c:pt>
              <c:pt idx="305">
                <c:v>16.9178</c:v>
              </c:pt>
              <c:pt idx="306">
                <c:v>16.9178</c:v>
              </c:pt>
              <c:pt idx="307">
                <c:v>16.866099999999999</c:v>
              </c:pt>
              <c:pt idx="308">
                <c:v>16.948399999999999</c:v>
              </c:pt>
              <c:pt idx="309">
                <c:v>16.7486</c:v>
              </c:pt>
              <c:pt idx="310">
                <c:v>16.781600000000001</c:v>
              </c:pt>
              <c:pt idx="311">
                <c:v>16.781600000000001</c:v>
              </c:pt>
              <c:pt idx="312">
                <c:v>16.829499999999999</c:v>
              </c:pt>
              <c:pt idx="313">
                <c:v>16.834299999999999</c:v>
              </c:pt>
              <c:pt idx="314">
                <c:v>16.835100000000001</c:v>
              </c:pt>
              <c:pt idx="315">
                <c:v>16.951599999999999</c:v>
              </c:pt>
              <c:pt idx="316">
                <c:v>16.951599999999999</c:v>
              </c:pt>
              <c:pt idx="317">
                <c:v>16.874600000000001</c:v>
              </c:pt>
              <c:pt idx="318">
                <c:v>16.901900000000001</c:v>
              </c:pt>
              <c:pt idx="319">
                <c:v>17.0122</c:v>
              </c:pt>
              <c:pt idx="320">
                <c:v>17.012599999999999</c:v>
              </c:pt>
              <c:pt idx="321">
                <c:v>17.012599999999999</c:v>
              </c:pt>
              <c:pt idx="322">
                <c:v>16.868300000000001</c:v>
              </c:pt>
              <c:pt idx="323">
                <c:v>16.874600000000001</c:v>
              </c:pt>
              <c:pt idx="324">
                <c:v>16.668199999999999</c:v>
              </c:pt>
              <c:pt idx="325">
                <c:v>16.541599999999999</c:v>
              </c:pt>
              <c:pt idx="326">
                <c:v>16.541599999999999</c:v>
              </c:pt>
              <c:pt idx="327">
                <c:v>16.4758</c:v>
              </c:pt>
              <c:pt idx="328">
                <c:v>16.574000000000002</c:v>
              </c:pt>
              <c:pt idx="329">
                <c:v>16.551500000000001</c:v>
              </c:pt>
              <c:pt idx="330">
                <c:v>16.582599999999999</c:v>
              </c:pt>
              <c:pt idx="331">
                <c:v>16.582599999999999</c:v>
              </c:pt>
              <c:pt idx="332">
                <c:v>16.5166</c:v>
              </c:pt>
              <c:pt idx="333">
                <c:v>16.5975</c:v>
              </c:pt>
              <c:pt idx="334">
                <c:v>16.627300000000002</c:v>
              </c:pt>
              <c:pt idx="335">
                <c:v>16.598500000000001</c:v>
              </c:pt>
              <c:pt idx="336">
                <c:v>16.598500000000001</c:v>
              </c:pt>
              <c:pt idx="337">
                <c:v>16.287199999999999</c:v>
              </c:pt>
              <c:pt idx="338">
                <c:v>16.2562</c:v>
              </c:pt>
              <c:pt idx="339">
                <c:v>16.1601</c:v>
              </c:pt>
              <c:pt idx="340">
                <c:v>16.103899999999999</c:v>
              </c:pt>
              <c:pt idx="341">
                <c:v>16.103899999999999</c:v>
              </c:pt>
              <c:pt idx="342">
                <c:v>16.381599999999999</c:v>
              </c:pt>
              <c:pt idx="343">
                <c:v>16.353400000000001</c:v>
              </c:pt>
              <c:pt idx="344">
                <c:v>16.410900000000002</c:v>
              </c:pt>
              <c:pt idx="345">
                <c:v>16.4681</c:v>
              </c:pt>
              <c:pt idx="346">
                <c:v>16.4681</c:v>
              </c:pt>
              <c:pt idx="347">
                <c:v>16.4695</c:v>
              </c:pt>
              <c:pt idx="348">
                <c:v>16.503599999999999</c:v>
              </c:pt>
              <c:pt idx="349">
                <c:v>16.585100000000001</c:v>
              </c:pt>
              <c:pt idx="350">
                <c:v>16.557300000000001</c:v>
              </c:pt>
              <c:pt idx="351">
                <c:v>16.557300000000001</c:v>
              </c:pt>
              <c:pt idx="352">
                <c:v>16.726400000000002</c:v>
              </c:pt>
              <c:pt idx="353">
                <c:v>16.725100000000001</c:v>
              </c:pt>
              <c:pt idx="354">
                <c:v>16.846699999999998</c:v>
              </c:pt>
              <c:pt idx="355">
                <c:v>16.868200000000002</c:v>
              </c:pt>
              <c:pt idx="356">
                <c:v>16.868200000000002</c:v>
              </c:pt>
              <c:pt idx="357">
                <c:v>16.9922</c:v>
              </c:pt>
              <c:pt idx="358">
                <c:v>17.026199999999999</c:v>
              </c:pt>
              <c:pt idx="359">
                <c:v>17.017800000000001</c:v>
              </c:pt>
              <c:pt idx="360">
                <c:v>16.925899999999999</c:v>
              </c:pt>
              <c:pt idx="361">
                <c:v>16.925899999999999</c:v>
              </c:pt>
              <c:pt idx="362">
                <c:v>16.7653</c:v>
              </c:pt>
              <c:pt idx="363">
                <c:v>16.788</c:v>
              </c:pt>
              <c:pt idx="364">
                <c:v>16.723500000000001</c:v>
              </c:pt>
              <c:pt idx="365">
                <c:v>16.762499999999999</c:v>
              </c:pt>
              <c:pt idx="366">
                <c:v>16.762499999999999</c:v>
              </c:pt>
              <c:pt idx="367">
                <c:v>16.752600000000001</c:v>
              </c:pt>
              <c:pt idx="368">
                <c:v>16.760899999999999</c:v>
              </c:pt>
              <c:pt idx="369">
                <c:v>16.8339</c:v>
              </c:pt>
              <c:pt idx="370">
                <c:v>16.867999999999999</c:v>
              </c:pt>
              <c:pt idx="371">
                <c:v>16.867999999999999</c:v>
              </c:pt>
              <c:pt idx="372">
                <c:v>16.905799999999999</c:v>
              </c:pt>
              <c:pt idx="373">
                <c:v>16.886500000000002</c:v>
              </c:pt>
              <c:pt idx="374">
                <c:v>16.914400000000001</c:v>
              </c:pt>
              <c:pt idx="375">
                <c:v>16.939599999999999</c:v>
              </c:pt>
              <c:pt idx="376">
                <c:v>16.939599999999999</c:v>
              </c:pt>
              <c:pt idx="377">
                <c:v>16.836500000000001</c:v>
              </c:pt>
              <c:pt idx="378">
                <c:v>16.8125</c:v>
              </c:pt>
              <c:pt idx="379">
                <c:v>16.846900000000002</c:v>
              </c:pt>
              <c:pt idx="380">
                <c:v>16.847899999999999</c:v>
              </c:pt>
              <c:pt idx="381">
                <c:v>16.847899999999999</c:v>
              </c:pt>
              <c:pt idx="382">
                <c:v>16.884699999999999</c:v>
              </c:pt>
              <c:pt idx="383">
                <c:v>16.9297</c:v>
              </c:pt>
              <c:pt idx="384">
                <c:v>16.993600000000001</c:v>
              </c:pt>
              <c:pt idx="385">
                <c:v>16.986000000000001</c:v>
              </c:pt>
              <c:pt idx="386">
                <c:v>16.986000000000001</c:v>
              </c:pt>
              <c:pt idx="387">
                <c:v>17.0274</c:v>
              </c:pt>
              <c:pt idx="388">
                <c:v>17.0501</c:v>
              </c:pt>
              <c:pt idx="389">
                <c:v>17.0501</c:v>
              </c:pt>
              <c:pt idx="390">
                <c:v>17.0501</c:v>
              </c:pt>
              <c:pt idx="391">
                <c:v>17.0501</c:v>
              </c:pt>
              <c:pt idx="392">
                <c:v>17.092500000000001</c:v>
              </c:pt>
              <c:pt idx="393">
                <c:v>17.214099999999998</c:v>
              </c:pt>
              <c:pt idx="394">
                <c:v>17.299700000000001</c:v>
              </c:pt>
              <c:pt idx="395">
                <c:v>17.406300000000002</c:v>
              </c:pt>
              <c:pt idx="396">
                <c:v>17.406300000000002</c:v>
              </c:pt>
              <c:pt idx="397">
                <c:v>17.209700000000002</c:v>
              </c:pt>
              <c:pt idx="398">
                <c:v>17.338699999999999</c:v>
              </c:pt>
              <c:pt idx="399">
                <c:v>17.408899999999999</c:v>
              </c:pt>
              <c:pt idx="400">
                <c:v>17.4207</c:v>
              </c:pt>
              <c:pt idx="401">
                <c:v>17.4207</c:v>
              </c:pt>
              <c:pt idx="402">
                <c:v>17.527699999999999</c:v>
              </c:pt>
              <c:pt idx="403">
                <c:v>17.629200000000001</c:v>
              </c:pt>
              <c:pt idx="404">
                <c:v>17.800799999999999</c:v>
              </c:pt>
              <c:pt idx="405">
                <c:v>17.8215</c:v>
              </c:pt>
              <c:pt idx="406">
                <c:v>17.8215</c:v>
              </c:pt>
              <c:pt idx="407">
                <c:v>18.3186</c:v>
              </c:pt>
              <c:pt idx="408">
                <c:v>17.310400000000001</c:v>
              </c:pt>
              <c:pt idx="409">
                <c:v>17.1447</c:v>
              </c:pt>
              <c:pt idx="410">
                <c:v>17.1447</c:v>
              </c:pt>
              <c:pt idx="411">
                <c:v>17.1447</c:v>
              </c:pt>
              <c:pt idx="412">
                <c:v>17.4438</c:v>
              </c:pt>
              <c:pt idx="413">
                <c:v>17.5336</c:v>
              </c:pt>
              <c:pt idx="414">
                <c:v>17.5184</c:v>
              </c:pt>
              <c:pt idx="415">
                <c:v>17.422799999999999</c:v>
              </c:pt>
              <c:pt idx="416">
                <c:v>17.422799999999999</c:v>
              </c:pt>
              <c:pt idx="417">
                <c:v>17.510999999999999</c:v>
              </c:pt>
              <c:pt idx="418">
                <c:v>17.5318</c:v>
              </c:pt>
              <c:pt idx="419">
                <c:v>17.598800000000001</c:v>
              </c:pt>
              <c:pt idx="420">
                <c:v>17.6691</c:v>
              </c:pt>
              <c:pt idx="421">
                <c:v>17.6691</c:v>
              </c:pt>
              <c:pt idx="422">
                <c:v>17.657299999999999</c:v>
              </c:pt>
              <c:pt idx="423">
                <c:v>17.793299999999999</c:v>
              </c:pt>
              <c:pt idx="424">
                <c:v>17.849699999999999</c:v>
              </c:pt>
              <c:pt idx="425">
                <c:v>18.009599999999999</c:v>
              </c:pt>
              <c:pt idx="426">
                <c:v>18.009599999999999</c:v>
              </c:pt>
              <c:pt idx="427">
                <c:v>17.915600000000001</c:v>
              </c:pt>
              <c:pt idx="428">
                <c:v>17.915600000000001</c:v>
              </c:pt>
              <c:pt idx="429">
                <c:v>17.915600000000001</c:v>
              </c:pt>
              <c:pt idx="430">
                <c:v>17.915600000000001</c:v>
              </c:pt>
              <c:pt idx="431">
                <c:v>17.915600000000001</c:v>
              </c:pt>
              <c:pt idx="432">
                <c:v>18.197099999999999</c:v>
              </c:pt>
              <c:pt idx="433">
                <c:v>18.1692</c:v>
              </c:pt>
              <c:pt idx="434">
                <c:v>18.102900000000002</c:v>
              </c:pt>
              <c:pt idx="435">
                <c:v>18.029599999999999</c:v>
              </c:pt>
              <c:pt idx="436">
                <c:v>18.029599999999999</c:v>
              </c:pt>
              <c:pt idx="437">
                <c:v>17.946000000000002</c:v>
              </c:pt>
              <c:pt idx="438">
                <c:v>17.7806</c:v>
              </c:pt>
              <c:pt idx="439">
                <c:v>17.771699999999999</c:v>
              </c:pt>
              <c:pt idx="440">
                <c:v>17.6739</c:v>
              </c:pt>
              <c:pt idx="441">
                <c:v>17.6739</c:v>
              </c:pt>
              <c:pt idx="442">
                <c:v>17.542000000000002</c:v>
              </c:pt>
              <c:pt idx="443">
                <c:v>17.662700000000001</c:v>
              </c:pt>
              <c:pt idx="444">
                <c:v>17.7179</c:v>
              </c:pt>
              <c:pt idx="445">
                <c:v>17.8704</c:v>
              </c:pt>
              <c:pt idx="446">
                <c:v>17.8704</c:v>
              </c:pt>
              <c:pt idx="447">
                <c:v>18.101400000000002</c:v>
              </c:pt>
              <c:pt idx="448">
                <c:v>18.219799999999999</c:v>
              </c:pt>
              <c:pt idx="449">
                <c:v>18.1069</c:v>
              </c:pt>
              <c:pt idx="450">
                <c:v>18.086200000000002</c:v>
              </c:pt>
              <c:pt idx="451">
                <c:v>18.086200000000002</c:v>
              </c:pt>
              <c:pt idx="452">
                <c:v>18.086200000000002</c:v>
              </c:pt>
              <c:pt idx="453">
                <c:v>18.086200000000002</c:v>
              </c:pt>
              <c:pt idx="454">
                <c:v>18.005500000000001</c:v>
              </c:pt>
              <c:pt idx="455">
                <c:v>17.989599999999999</c:v>
              </c:pt>
              <c:pt idx="456">
                <c:v>17.989599999999999</c:v>
              </c:pt>
              <c:pt idx="457">
                <c:v>16.677</c:v>
              </c:pt>
              <c:pt idx="458">
                <c:v>17.279800000000002</c:v>
              </c:pt>
              <c:pt idx="459">
                <c:v>17.1721</c:v>
              </c:pt>
              <c:pt idx="460">
                <c:v>17.476600000000001</c:v>
              </c:pt>
              <c:pt idx="461">
                <c:v>17.476600000000001</c:v>
              </c:pt>
              <c:pt idx="462">
                <c:v>17.400099999999998</c:v>
              </c:pt>
              <c:pt idx="463">
                <c:v>17.358000000000001</c:v>
              </c:pt>
              <c:pt idx="464">
                <c:v>17.381</c:v>
              </c:pt>
              <c:pt idx="465">
                <c:v>17.5185</c:v>
              </c:pt>
              <c:pt idx="466">
                <c:v>17.5185</c:v>
              </c:pt>
              <c:pt idx="467">
                <c:v>17.485700000000001</c:v>
              </c:pt>
              <c:pt idx="468">
                <c:v>17.309899999999999</c:v>
              </c:pt>
              <c:pt idx="469">
                <c:v>17.357900000000001</c:v>
              </c:pt>
              <c:pt idx="470">
                <c:v>17.3933</c:v>
              </c:pt>
              <c:pt idx="471">
                <c:v>17.3933</c:v>
              </c:pt>
              <c:pt idx="472">
                <c:v>17.333400000000001</c:v>
              </c:pt>
              <c:pt idx="473">
                <c:v>17.3598</c:v>
              </c:pt>
              <c:pt idx="474">
                <c:v>17.6249</c:v>
              </c:pt>
              <c:pt idx="475">
                <c:v>17.665299999999998</c:v>
              </c:pt>
              <c:pt idx="476">
                <c:v>17.665299999999998</c:v>
              </c:pt>
              <c:pt idx="477">
                <c:v>17.750399999999999</c:v>
              </c:pt>
              <c:pt idx="478">
                <c:v>17.782399999999999</c:v>
              </c:pt>
              <c:pt idx="479">
                <c:v>17.808299999999999</c:v>
              </c:pt>
              <c:pt idx="480">
                <c:v>17.779900000000001</c:v>
              </c:pt>
              <c:pt idx="481">
                <c:v>17.779900000000001</c:v>
              </c:pt>
              <c:pt idx="482">
                <c:v>17.853400000000001</c:v>
              </c:pt>
              <c:pt idx="483">
                <c:v>17.873699999999999</c:v>
              </c:pt>
              <c:pt idx="484">
                <c:v>17.8675</c:v>
              </c:pt>
              <c:pt idx="485">
                <c:v>17.845400000000001</c:v>
              </c:pt>
              <c:pt idx="486">
                <c:v>17.845400000000001</c:v>
              </c:pt>
              <c:pt idx="487">
                <c:v>17.742599999999999</c:v>
              </c:pt>
              <c:pt idx="488">
                <c:v>17.691400000000002</c:v>
              </c:pt>
              <c:pt idx="489">
                <c:v>17.772099999999998</c:v>
              </c:pt>
              <c:pt idx="490">
                <c:v>17.759799999999998</c:v>
              </c:pt>
              <c:pt idx="491">
                <c:v>17.759799999999998</c:v>
              </c:pt>
              <c:pt idx="492">
                <c:v>17.737300000000001</c:v>
              </c:pt>
              <c:pt idx="493">
                <c:v>17.823899999999998</c:v>
              </c:pt>
              <c:pt idx="494">
                <c:v>17.984000000000002</c:v>
              </c:pt>
              <c:pt idx="495">
                <c:v>17.9039</c:v>
              </c:pt>
              <c:pt idx="496">
                <c:v>17.9039</c:v>
              </c:pt>
              <c:pt idx="497">
                <c:v>17.955500000000001</c:v>
              </c:pt>
              <c:pt idx="498">
                <c:v>17.902200000000001</c:v>
              </c:pt>
              <c:pt idx="499">
                <c:v>17.9572</c:v>
              </c:pt>
              <c:pt idx="500">
                <c:v>17.9572</c:v>
              </c:pt>
              <c:pt idx="501">
                <c:v>17.9572</c:v>
              </c:pt>
              <c:pt idx="502">
                <c:v>17.9572</c:v>
              </c:pt>
              <c:pt idx="503">
                <c:v>18.1172</c:v>
              </c:pt>
              <c:pt idx="504">
                <c:v>18.255099999999999</c:v>
              </c:pt>
              <c:pt idx="505">
                <c:v>18.0227</c:v>
              </c:pt>
              <c:pt idx="506">
                <c:v>18.0227</c:v>
              </c:pt>
              <c:pt idx="507">
                <c:v>17.593800000000002</c:v>
              </c:pt>
              <c:pt idx="508">
                <c:v>17.642299999999999</c:v>
              </c:pt>
              <c:pt idx="509">
                <c:v>17.412800000000001</c:v>
              </c:pt>
              <c:pt idx="510">
                <c:v>17.625</c:v>
              </c:pt>
              <c:pt idx="511">
                <c:v>17.625</c:v>
              </c:pt>
              <c:pt idx="512">
                <c:v>17.738299999999999</c:v>
              </c:pt>
              <c:pt idx="513">
                <c:v>18.170999999999999</c:v>
              </c:pt>
              <c:pt idx="514">
                <c:v>18.284700000000001</c:v>
              </c:pt>
              <c:pt idx="515">
                <c:v>18.284700000000001</c:v>
              </c:pt>
              <c:pt idx="516">
                <c:v>18.284700000000001</c:v>
              </c:pt>
              <c:pt idx="517">
                <c:v>18.907299999999999</c:v>
              </c:pt>
              <c:pt idx="518">
                <c:v>18.8247</c:v>
              </c:pt>
              <c:pt idx="519">
                <c:v>18.7074</c:v>
              </c:pt>
              <c:pt idx="520">
                <c:v>18.7728</c:v>
              </c:pt>
              <c:pt idx="521">
                <c:v>18.7728</c:v>
              </c:pt>
              <c:pt idx="522">
                <c:v>18.9392</c:v>
              </c:pt>
              <c:pt idx="523">
                <c:v>18.980399999999999</c:v>
              </c:pt>
              <c:pt idx="524">
                <c:v>19.125599999999999</c:v>
              </c:pt>
              <c:pt idx="525">
                <c:v>19.363</c:v>
              </c:pt>
              <c:pt idx="526">
                <c:v>19.363</c:v>
              </c:pt>
              <c:pt idx="527">
                <c:v>19.466000000000001</c:v>
              </c:pt>
              <c:pt idx="528">
                <c:v>19.410599999999999</c:v>
              </c:pt>
              <c:pt idx="529">
                <c:v>19.1249</c:v>
              </c:pt>
              <c:pt idx="530">
                <c:v>19.351199999999999</c:v>
              </c:pt>
              <c:pt idx="531">
                <c:v>19.351199999999999</c:v>
              </c:pt>
              <c:pt idx="532">
                <c:v>19.326000000000001</c:v>
              </c:pt>
              <c:pt idx="533">
                <c:v>19.2499</c:v>
              </c:pt>
              <c:pt idx="534">
                <c:v>19.294899999999998</c:v>
              </c:pt>
              <c:pt idx="535">
                <c:v>19.220300000000002</c:v>
              </c:pt>
              <c:pt idx="536">
                <c:v>19.220300000000002</c:v>
              </c:pt>
              <c:pt idx="537">
                <c:v>19.056899999999999</c:v>
              </c:pt>
              <c:pt idx="538">
                <c:v>18.662400000000002</c:v>
              </c:pt>
              <c:pt idx="539">
                <c:v>18.750399999999999</c:v>
              </c:pt>
              <c:pt idx="540">
                <c:v>18.857199999999999</c:v>
              </c:pt>
              <c:pt idx="541">
                <c:v>18.857199999999999</c:v>
              </c:pt>
              <c:pt idx="542">
                <c:v>18.650600000000001</c:v>
              </c:pt>
              <c:pt idx="543">
                <c:v>18.7651</c:v>
              </c:pt>
              <c:pt idx="544">
                <c:v>18.700600000000001</c:v>
              </c:pt>
              <c:pt idx="545">
                <c:v>18.818100000000001</c:v>
              </c:pt>
              <c:pt idx="546">
                <c:v>18.818100000000001</c:v>
              </c:pt>
              <c:pt idx="547">
                <c:v>18.943200000000001</c:v>
              </c:pt>
              <c:pt idx="548">
                <c:v>18.8111</c:v>
              </c:pt>
              <c:pt idx="549">
                <c:v>18.894100000000002</c:v>
              </c:pt>
              <c:pt idx="550">
                <c:v>18.947900000000001</c:v>
              </c:pt>
              <c:pt idx="551">
                <c:v>18.947900000000001</c:v>
              </c:pt>
              <c:pt idx="552">
                <c:v>18.858499999999999</c:v>
              </c:pt>
              <c:pt idx="553">
                <c:v>18.8598</c:v>
              </c:pt>
              <c:pt idx="554">
                <c:v>18.773199999999999</c:v>
              </c:pt>
              <c:pt idx="555">
                <c:v>18.705300000000001</c:v>
              </c:pt>
              <c:pt idx="556">
                <c:v>18.705300000000001</c:v>
              </c:pt>
              <c:pt idx="557">
                <c:v>18.6035</c:v>
              </c:pt>
              <c:pt idx="558">
                <c:v>18.429200000000002</c:v>
              </c:pt>
              <c:pt idx="559">
                <c:v>18.367699999999999</c:v>
              </c:pt>
              <c:pt idx="560">
                <c:v>18.260200000000001</c:v>
              </c:pt>
              <c:pt idx="561">
                <c:v>18.260200000000001</c:v>
              </c:pt>
              <c:pt idx="562">
                <c:v>18.284300000000002</c:v>
              </c:pt>
              <c:pt idx="563">
                <c:v>18.3504</c:v>
              </c:pt>
              <c:pt idx="564">
                <c:v>18.2409</c:v>
              </c:pt>
              <c:pt idx="565">
                <c:v>18.2409</c:v>
              </c:pt>
              <c:pt idx="566">
                <c:v>18.2409</c:v>
              </c:pt>
              <c:pt idx="567">
                <c:v>18.6496</c:v>
              </c:pt>
              <c:pt idx="568">
                <c:v>18.842300000000002</c:v>
              </c:pt>
              <c:pt idx="569">
                <c:v>18.874300000000002</c:v>
              </c:pt>
              <c:pt idx="570">
                <c:v>18.800599999999999</c:v>
              </c:pt>
              <c:pt idx="571">
                <c:v>18.800599999999999</c:v>
              </c:pt>
              <c:pt idx="572">
                <c:v>19.026</c:v>
              </c:pt>
              <c:pt idx="573">
                <c:v>19.0581</c:v>
              </c:pt>
              <c:pt idx="574">
                <c:v>19.046199999999999</c:v>
              </c:pt>
              <c:pt idx="575">
                <c:v>19.068200000000001</c:v>
              </c:pt>
              <c:pt idx="576">
                <c:v>19.068200000000001</c:v>
              </c:pt>
              <c:pt idx="577">
                <c:v>19.083500000000001</c:v>
              </c:pt>
              <c:pt idx="578">
                <c:v>19.269200000000001</c:v>
              </c:pt>
              <c:pt idx="579">
                <c:v>19.011800000000001</c:v>
              </c:pt>
              <c:pt idx="580">
                <c:v>18.8675</c:v>
              </c:pt>
              <c:pt idx="581">
                <c:v>18.8675</c:v>
              </c:pt>
              <c:pt idx="582">
                <c:v>18.874600000000001</c:v>
              </c:pt>
              <c:pt idx="583">
                <c:v>18.843</c:v>
              </c:pt>
              <c:pt idx="584">
                <c:v>18.764399999999998</c:v>
              </c:pt>
              <c:pt idx="585">
                <c:v>18.678999999999998</c:v>
              </c:pt>
              <c:pt idx="586">
                <c:v>18.678999999999998</c:v>
              </c:pt>
              <c:pt idx="587">
                <c:v>18.633600000000001</c:v>
              </c:pt>
              <c:pt idx="588">
                <c:v>18.748999999999999</c:v>
              </c:pt>
              <c:pt idx="589">
                <c:v>18.6799</c:v>
              </c:pt>
              <c:pt idx="590">
                <c:v>18.5763</c:v>
              </c:pt>
              <c:pt idx="591">
                <c:v>18.5763</c:v>
              </c:pt>
              <c:pt idx="592">
                <c:v>18.655899999999999</c:v>
              </c:pt>
              <c:pt idx="593">
                <c:v>18.768799999999999</c:v>
              </c:pt>
              <c:pt idx="594">
                <c:v>18.619900000000001</c:v>
              </c:pt>
              <c:pt idx="595">
                <c:v>18.694400000000002</c:v>
              </c:pt>
              <c:pt idx="596">
                <c:v>18.694400000000002</c:v>
              </c:pt>
              <c:pt idx="597">
                <c:v>18.725999999999999</c:v>
              </c:pt>
              <c:pt idx="598">
                <c:v>18.995799999999999</c:v>
              </c:pt>
              <c:pt idx="599">
                <c:v>18.946999999999999</c:v>
              </c:pt>
              <c:pt idx="600">
                <c:v>18.9923</c:v>
              </c:pt>
              <c:pt idx="601">
                <c:v>18.9923</c:v>
              </c:pt>
              <c:pt idx="602">
                <c:v>18.8703</c:v>
              </c:pt>
              <c:pt idx="603">
                <c:v>18.942799999999998</c:v>
              </c:pt>
              <c:pt idx="604">
                <c:v>19.102900000000002</c:v>
              </c:pt>
              <c:pt idx="605">
                <c:v>19.160399999999999</c:v>
              </c:pt>
              <c:pt idx="606">
                <c:v>19.160399999999999</c:v>
              </c:pt>
              <c:pt idx="607">
                <c:v>19.045000000000002</c:v>
              </c:pt>
              <c:pt idx="608">
                <c:v>18.962900000000001</c:v>
              </c:pt>
              <c:pt idx="609">
                <c:v>18.901800000000001</c:v>
              </c:pt>
              <c:pt idx="610">
                <c:v>18.8566</c:v>
              </c:pt>
              <c:pt idx="611">
                <c:v>18.8566</c:v>
              </c:pt>
              <c:pt idx="612">
                <c:v>18.7822</c:v>
              </c:pt>
              <c:pt idx="613">
                <c:v>18.853300000000001</c:v>
              </c:pt>
              <c:pt idx="614">
                <c:v>18.763200000000001</c:v>
              </c:pt>
              <c:pt idx="615">
                <c:v>18.783100000000001</c:v>
              </c:pt>
              <c:pt idx="616">
                <c:v>18.783100000000001</c:v>
              </c:pt>
              <c:pt idx="617">
                <c:v>18.7437</c:v>
              </c:pt>
              <c:pt idx="618">
                <c:v>18.621500000000001</c:v>
              </c:pt>
              <c:pt idx="619">
                <c:v>18.692699999999999</c:v>
              </c:pt>
              <c:pt idx="620">
                <c:v>18.703299999999999</c:v>
              </c:pt>
              <c:pt idx="621">
                <c:v>18.703299999999999</c:v>
              </c:pt>
              <c:pt idx="622">
                <c:v>18.689</c:v>
              </c:pt>
              <c:pt idx="623">
                <c:v>18.774000000000001</c:v>
              </c:pt>
              <c:pt idx="624">
                <c:v>18.778600000000001</c:v>
              </c:pt>
              <c:pt idx="625">
                <c:v>18.748899999999999</c:v>
              </c:pt>
              <c:pt idx="626">
                <c:v>18.748899999999999</c:v>
              </c:pt>
              <c:pt idx="627">
                <c:v>18.697399999999998</c:v>
              </c:pt>
              <c:pt idx="628">
                <c:v>18.6769</c:v>
              </c:pt>
              <c:pt idx="629">
                <c:v>18.8048</c:v>
              </c:pt>
              <c:pt idx="630">
                <c:v>18.9377</c:v>
              </c:pt>
              <c:pt idx="631">
                <c:v>18.9377</c:v>
              </c:pt>
              <c:pt idx="632">
                <c:v>19.167300000000001</c:v>
              </c:pt>
              <c:pt idx="633">
                <c:v>19.311</c:v>
              </c:pt>
              <c:pt idx="634">
                <c:v>19.313800000000001</c:v>
              </c:pt>
              <c:pt idx="635">
                <c:v>19.419699999999999</c:v>
              </c:pt>
              <c:pt idx="636">
                <c:v>19.419699999999999</c:v>
              </c:pt>
              <c:pt idx="637">
                <c:v>19.2424</c:v>
              </c:pt>
              <c:pt idx="638">
                <c:v>19.079899999999999</c:v>
              </c:pt>
              <c:pt idx="639">
                <c:v>18.9407</c:v>
              </c:pt>
              <c:pt idx="640">
                <c:v>18.980899999999998</c:v>
              </c:pt>
              <c:pt idx="641">
                <c:v>18.980899999999998</c:v>
              </c:pt>
              <c:pt idx="642">
                <c:v>19.0625</c:v>
              </c:pt>
              <c:pt idx="643">
                <c:v>19.139600000000002</c:v>
              </c:pt>
              <c:pt idx="644">
                <c:v>19.087900000000001</c:v>
              </c:pt>
              <c:pt idx="645">
                <c:v>19.135100000000001</c:v>
              </c:pt>
              <c:pt idx="646">
                <c:v>19.135100000000001</c:v>
              </c:pt>
              <c:pt idx="647">
                <c:v>19.093900000000001</c:v>
              </c:pt>
              <c:pt idx="648">
                <c:v>18.8812</c:v>
              </c:pt>
              <c:pt idx="649">
                <c:v>18.998100000000001</c:v>
              </c:pt>
              <c:pt idx="650">
                <c:v>18.998100000000001</c:v>
              </c:pt>
              <c:pt idx="651">
                <c:v>18.998100000000001</c:v>
              </c:pt>
              <c:pt idx="652">
                <c:v>18.835100000000001</c:v>
              </c:pt>
              <c:pt idx="653">
                <c:v>18.847799999999999</c:v>
              </c:pt>
              <c:pt idx="654">
                <c:v>18.924499999999998</c:v>
              </c:pt>
              <c:pt idx="655">
                <c:v>18.8965</c:v>
              </c:pt>
              <c:pt idx="656">
                <c:v>18.8965</c:v>
              </c:pt>
              <c:pt idx="657">
                <c:v>18.776399999999999</c:v>
              </c:pt>
              <c:pt idx="658">
                <c:v>18.939599999999999</c:v>
              </c:pt>
              <c:pt idx="659">
                <c:v>18.922499999999999</c:v>
              </c:pt>
              <c:pt idx="660">
                <c:v>18.856300000000001</c:v>
              </c:pt>
              <c:pt idx="661">
                <c:v>18.856300000000001</c:v>
              </c:pt>
              <c:pt idx="662">
                <c:v>18.988099999999999</c:v>
              </c:pt>
              <c:pt idx="663">
                <c:v>18.9877</c:v>
              </c:pt>
              <c:pt idx="664">
                <c:v>18.969000000000001</c:v>
              </c:pt>
              <c:pt idx="665">
                <c:v>18.996300000000002</c:v>
              </c:pt>
              <c:pt idx="666">
                <c:v>18.996300000000002</c:v>
              </c:pt>
              <c:pt idx="667">
                <c:v>18.757200000000001</c:v>
              </c:pt>
              <c:pt idx="668">
                <c:v>18.940899999999999</c:v>
              </c:pt>
              <c:pt idx="669">
                <c:v>18.7502</c:v>
              </c:pt>
              <c:pt idx="670">
                <c:v>18.332599999999999</c:v>
              </c:pt>
              <c:pt idx="671">
                <c:v>18.332599999999999</c:v>
              </c:pt>
              <c:pt idx="672">
                <c:v>18.573899999999998</c:v>
              </c:pt>
              <c:pt idx="673">
                <c:v>18.8535</c:v>
              </c:pt>
              <c:pt idx="674">
                <c:v>18.664899999999999</c:v>
              </c:pt>
              <c:pt idx="675">
                <c:v>18.604600000000001</c:v>
              </c:pt>
              <c:pt idx="676">
                <c:v>18.604600000000001</c:v>
              </c:pt>
              <c:pt idx="677">
                <c:v>18.626000000000001</c:v>
              </c:pt>
              <c:pt idx="678">
                <c:v>18.565799999999999</c:v>
              </c:pt>
              <c:pt idx="679">
                <c:v>18.575500000000002</c:v>
              </c:pt>
              <c:pt idx="680">
                <c:v>18.599699999999999</c:v>
              </c:pt>
              <c:pt idx="681">
                <c:v>18.599699999999999</c:v>
              </c:pt>
              <c:pt idx="682">
                <c:v>18.562100000000001</c:v>
              </c:pt>
              <c:pt idx="683">
                <c:v>18.5899</c:v>
              </c:pt>
              <c:pt idx="684">
                <c:v>18.998799999999999</c:v>
              </c:pt>
              <c:pt idx="685">
                <c:v>18.797799999999999</c:v>
              </c:pt>
              <c:pt idx="686">
                <c:v>18.797799999999999</c:v>
              </c:pt>
              <c:pt idx="687">
                <c:v>18.7958</c:v>
              </c:pt>
              <c:pt idx="688">
                <c:v>18.6037</c:v>
              </c:pt>
              <c:pt idx="689">
                <c:v>18.6037</c:v>
              </c:pt>
              <c:pt idx="690">
                <c:v>18.6037</c:v>
              </c:pt>
              <c:pt idx="691">
                <c:v>18.6037</c:v>
              </c:pt>
              <c:pt idx="692">
                <c:v>18.220400000000001</c:v>
              </c:pt>
              <c:pt idx="693">
                <c:v>18.448399999999999</c:v>
              </c:pt>
              <c:pt idx="694">
                <c:v>18.3355</c:v>
              </c:pt>
              <c:pt idx="695">
                <c:v>18.6159</c:v>
              </c:pt>
              <c:pt idx="696">
                <c:v>18.6159</c:v>
              </c:pt>
              <c:pt idx="697">
                <c:v>18.516100000000002</c:v>
              </c:pt>
              <c:pt idx="698">
                <c:v>18.7194</c:v>
              </c:pt>
              <c:pt idx="699">
                <c:v>18.813500000000001</c:v>
              </c:pt>
              <c:pt idx="700">
                <c:v>18.7058</c:v>
              </c:pt>
              <c:pt idx="701">
                <c:v>18.7058</c:v>
              </c:pt>
              <c:pt idx="702">
                <c:v>18.653400000000001</c:v>
              </c:pt>
              <c:pt idx="703">
                <c:v>18.504000000000001</c:v>
              </c:pt>
              <c:pt idx="704">
                <c:v>18.342700000000001</c:v>
              </c:pt>
              <c:pt idx="705">
                <c:v>18.342700000000001</c:v>
              </c:pt>
              <c:pt idx="706">
                <c:v>18.342700000000001</c:v>
              </c:pt>
              <c:pt idx="707">
                <c:v>18.342700000000001</c:v>
              </c:pt>
              <c:pt idx="708">
                <c:v>18.3369</c:v>
              </c:pt>
              <c:pt idx="709">
                <c:v>18.407399999999999</c:v>
              </c:pt>
              <c:pt idx="710">
                <c:v>18.314399999999999</c:v>
              </c:pt>
              <c:pt idx="711">
                <c:v>18.314399999999999</c:v>
              </c:pt>
              <c:pt idx="712">
                <c:v>18.389399999999998</c:v>
              </c:pt>
              <c:pt idx="713">
                <c:v>18.427099999999999</c:v>
              </c:pt>
              <c:pt idx="714">
                <c:v>18.6297</c:v>
              </c:pt>
              <c:pt idx="715">
                <c:v>18.497199999999999</c:v>
              </c:pt>
              <c:pt idx="716">
                <c:v>18.497199999999999</c:v>
              </c:pt>
              <c:pt idx="717">
                <c:v>18.662299999999998</c:v>
              </c:pt>
              <c:pt idx="718">
                <c:v>18.6524</c:v>
              </c:pt>
              <c:pt idx="719">
                <c:v>18.971800000000002</c:v>
              </c:pt>
              <c:pt idx="720">
                <c:v>18.814699999999998</c:v>
              </c:pt>
              <c:pt idx="721">
                <c:v>18.814699999999998</c:v>
              </c:pt>
              <c:pt idx="722">
                <c:v>19.009399999999999</c:v>
              </c:pt>
              <c:pt idx="723">
                <c:v>18.9863</c:v>
              </c:pt>
              <c:pt idx="724">
                <c:v>19.108699999999999</c:v>
              </c:pt>
              <c:pt idx="725">
                <c:v>19.3993</c:v>
              </c:pt>
              <c:pt idx="726">
                <c:v>19.3993</c:v>
              </c:pt>
              <c:pt idx="727">
                <c:v>19.252600000000001</c:v>
              </c:pt>
              <c:pt idx="728">
                <c:v>19.271100000000001</c:v>
              </c:pt>
              <c:pt idx="729">
                <c:v>19.202500000000001</c:v>
              </c:pt>
              <c:pt idx="730">
                <c:v>19.370999999999999</c:v>
              </c:pt>
              <c:pt idx="731">
                <c:v>19.370999999999999</c:v>
              </c:pt>
              <c:pt idx="732">
                <c:v>19.299299999999999</c:v>
              </c:pt>
              <c:pt idx="733">
                <c:v>19.1922</c:v>
              </c:pt>
              <c:pt idx="734">
                <c:v>19.261099999999999</c:v>
              </c:pt>
              <c:pt idx="735">
                <c:v>19.149100000000001</c:v>
              </c:pt>
              <c:pt idx="736">
                <c:v>19.149100000000001</c:v>
              </c:pt>
              <c:pt idx="737">
                <c:v>19.1722</c:v>
              </c:pt>
              <c:pt idx="738">
                <c:v>19.159800000000001</c:v>
              </c:pt>
              <c:pt idx="739">
                <c:v>19.2182</c:v>
              </c:pt>
              <c:pt idx="740">
                <c:v>19.1799</c:v>
              </c:pt>
              <c:pt idx="741">
                <c:v>19.1799</c:v>
              </c:pt>
              <c:pt idx="742">
                <c:v>18.7422</c:v>
              </c:pt>
              <c:pt idx="743">
                <c:v>18.604800000000001</c:v>
              </c:pt>
              <c:pt idx="744">
                <c:v>18.6356</c:v>
              </c:pt>
              <c:pt idx="745">
                <c:v>18.630800000000001</c:v>
              </c:pt>
              <c:pt idx="746">
                <c:v>18.630800000000001</c:v>
              </c:pt>
              <c:pt idx="747">
                <c:v>18.414999999999999</c:v>
              </c:pt>
              <c:pt idx="748">
                <c:v>18.341899999999999</c:v>
              </c:pt>
              <c:pt idx="749">
                <c:v>18.3506</c:v>
              </c:pt>
              <c:pt idx="750">
                <c:v>18.5121</c:v>
              </c:pt>
              <c:pt idx="751">
                <c:v>18.5121</c:v>
              </c:pt>
              <c:pt idx="752">
                <c:v>18.7057</c:v>
              </c:pt>
              <c:pt idx="753">
                <c:v>18.7057</c:v>
              </c:pt>
              <c:pt idx="754">
                <c:v>18.7057</c:v>
              </c:pt>
              <c:pt idx="755">
                <c:v>18.7057</c:v>
              </c:pt>
              <c:pt idx="756">
                <c:v>18.7057</c:v>
              </c:pt>
              <c:pt idx="757">
                <c:v>18.491</c:v>
              </c:pt>
              <c:pt idx="758">
                <c:v>18.4953</c:v>
              </c:pt>
              <c:pt idx="759">
                <c:v>18.441800000000001</c:v>
              </c:pt>
              <c:pt idx="760">
                <c:v>18.465699999999998</c:v>
              </c:pt>
              <c:pt idx="761">
                <c:v>18.465699999999998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8.7962000000000007</c:v>
              </c:pt>
              <c:pt idx="1">
                <c:v>8.7962000000000007</c:v>
              </c:pt>
              <c:pt idx="2">
                <c:v>8.8211999999999993</c:v>
              </c:pt>
              <c:pt idx="3">
                <c:v>8.8661999999999992</c:v>
              </c:pt>
              <c:pt idx="4">
                <c:v>8.8954000000000004</c:v>
              </c:pt>
              <c:pt idx="5">
                <c:v>8.9015000000000004</c:v>
              </c:pt>
              <c:pt idx="6">
                <c:v>8.9015000000000004</c:v>
              </c:pt>
              <c:pt idx="7">
                <c:v>8.8850999999999996</c:v>
              </c:pt>
              <c:pt idx="8">
                <c:v>8.9263999999999992</c:v>
              </c:pt>
              <c:pt idx="9">
                <c:v>8.9263999999999992</c:v>
              </c:pt>
              <c:pt idx="10">
                <c:v>8.9197000000000006</c:v>
              </c:pt>
              <c:pt idx="11">
                <c:v>8.9197000000000006</c:v>
              </c:pt>
              <c:pt idx="12">
                <c:v>9.0018999999999991</c:v>
              </c:pt>
              <c:pt idx="13">
                <c:v>9.0018999999999991</c:v>
              </c:pt>
              <c:pt idx="14">
                <c:v>8.9835999999999991</c:v>
              </c:pt>
              <c:pt idx="15">
                <c:v>9.0585000000000004</c:v>
              </c:pt>
              <c:pt idx="16">
                <c:v>9.0585000000000004</c:v>
              </c:pt>
              <c:pt idx="17">
                <c:v>9.0585000000000004</c:v>
              </c:pt>
              <c:pt idx="18">
                <c:v>9.0853000000000002</c:v>
              </c:pt>
              <c:pt idx="19">
                <c:v>9.0883000000000003</c:v>
              </c:pt>
              <c:pt idx="20">
                <c:v>9.0633999999999997</c:v>
              </c:pt>
              <c:pt idx="21">
                <c:v>9.0633999999999997</c:v>
              </c:pt>
              <c:pt idx="22">
                <c:v>8.9496000000000002</c:v>
              </c:pt>
              <c:pt idx="23">
                <c:v>8.9404000000000003</c:v>
              </c:pt>
              <c:pt idx="24">
                <c:v>11.4762</c:v>
              </c:pt>
              <c:pt idx="25">
                <c:v>11.444100000000001</c:v>
              </c:pt>
              <c:pt idx="26">
                <c:v>11.444100000000001</c:v>
              </c:pt>
              <c:pt idx="27">
                <c:v>11.3042</c:v>
              </c:pt>
              <c:pt idx="28">
                <c:v>11.254099999999999</c:v>
              </c:pt>
              <c:pt idx="29">
                <c:v>11.195499999999999</c:v>
              </c:pt>
              <c:pt idx="30">
                <c:v>11.2104</c:v>
              </c:pt>
              <c:pt idx="31">
                <c:v>11.2104</c:v>
              </c:pt>
              <c:pt idx="32">
                <c:v>11.3409</c:v>
              </c:pt>
              <c:pt idx="33">
                <c:v>11.3581</c:v>
              </c:pt>
              <c:pt idx="34">
                <c:v>11.285399999999999</c:v>
              </c:pt>
              <c:pt idx="35">
                <c:v>11.285399999999999</c:v>
              </c:pt>
              <c:pt idx="36">
                <c:v>11.285399999999999</c:v>
              </c:pt>
              <c:pt idx="37">
                <c:v>11.2776</c:v>
              </c:pt>
              <c:pt idx="38">
                <c:v>11.261200000000001</c:v>
              </c:pt>
              <c:pt idx="39">
                <c:v>11.261200000000001</c:v>
              </c:pt>
              <c:pt idx="40">
                <c:v>11.253399999999999</c:v>
              </c:pt>
              <c:pt idx="41">
                <c:v>11.253399999999999</c:v>
              </c:pt>
              <c:pt idx="42">
                <c:v>11.301</c:v>
              </c:pt>
              <c:pt idx="43">
                <c:v>11.1173</c:v>
              </c:pt>
              <c:pt idx="44">
                <c:v>11.106400000000001</c:v>
              </c:pt>
              <c:pt idx="45">
                <c:v>11.1119</c:v>
              </c:pt>
              <c:pt idx="46">
                <c:v>11.1119</c:v>
              </c:pt>
              <c:pt idx="47">
                <c:v>11.097</c:v>
              </c:pt>
              <c:pt idx="48">
                <c:v>11.014900000000001</c:v>
              </c:pt>
              <c:pt idx="49">
                <c:v>11.008699999999999</c:v>
              </c:pt>
              <c:pt idx="50">
                <c:v>11.008699999999999</c:v>
              </c:pt>
              <c:pt idx="51">
                <c:v>11.008699999999999</c:v>
              </c:pt>
              <c:pt idx="52">
                <c:v>10.885199999999999</c:v>
              </c:pt>
              <c:pt idx="53">
                <c:v>10.8805</c:v>
              </c:pt>
              <c:pt idx="54">
                <c:v>10.8398</c:v>
              </c:pt>
              <c:pt idx="55">
                <c:v>10.826599999999999</c:v>
              </c:pt>
              <c:pt idx="56">
                <c:v>10.826599999999999</c:v>
              </c:pt>
              <c:pt idx="57">
                <c:v>10.911799999999999</c:v>
              </c:pt>
              <c:pt idx="58">
                <c:v>10.9407</c:v>
              </c:pt>
              <c:pt idx="59">
                <c:v>10.9407</c:v>
              </c:pt>
              <c:pt idx="60">
                <c:v>10.9673</c:v>
              </c:pt>
              <c:pt idx="61">
                <c:v>10.9673</c:v>
              </c:pt>
              <c:pt idx="62">
                <c:v>10.9016</c:v>
              </c:pt>
              <c:pt idx="63">
                <c:v>10.9344</c:v>
              </c:pt>
              <c:pt idx="64">
                <c:v>11.1119</c:v>
              </c:pt>
              <c:pt idx="65">
                <c:v>11.1275</c:v>
              </c:pt>
              <c:pt idx="66">
                <c:v>11.1275</c:v>
              </c:pt>
              <c:pt idx="67">
                <c:v>10.9688</c:v>
              </c:pt>
              <c:pt idx="68">
                <c:v>10.982100000000001</c:v>
              </c:pt>
              <c:pt idx="69">
                <c:v>10.9634</c:v>
              </c:pt>
              <c:pt idx="70">
                <c:v>10.980600000000001</c:v>
              </c:pt>
              <c:pt idx="71">
                <c:v>10.980600000000001</c:v>
              </c:pt>
              <c:pt idx="72">
                <c:v>10.926600000000001</c:v>
              </c:pt>
              <c:pt idx="73">
                <c:v>11.0032</c:v>
              </c:pt>
              <c:pt idx="74">
                <c:v>10.978199999999999</c:v>
              </c:pt>
              <c:pt idx="75">
                <c:v>10.9712</c:v>
              </c:pt>
              <c:pt idx="76">
                <c:v>10.9712</c:v>
              </c:pt>
              <c:pt idx="77">
                <c:v>10.9133</c:v>
              </c:pt>
              <c:pt idx="78">
                <c:v>10.9297</c:v>
              </c:pt>
              <c:pt idx="79">
                <c:v>11.0009</c:v>
              </c:pt>
              <c:pt idx="80">
                <c:v>10.945399999999999</c:v>
              </c:pt>
              <c:pt idx="81">
                <c:v>10.945399999999999</c:v>
              </c:pt>
              <c:pt idx="82">
                <c:v>10.828099999999999</c:v>
              </c:pt>
              <c:pt idx="83">
                <c:v>10.851599999999999</c:v>
              </c:pt>
              <c:pt idx="84">
                <c:v>10.801500000000001</c:v>
              </c:pt>
              <c:pt idx="85">
                <c:v>10.7601</c:v>
              </c:pt>
              <c:pt idx="86">
                <c:v>10.7601</c:v>
              </c:pt>
              <c:pt idx="87">
                <c:v>10.796900000000001</c:v>
              </c:pt>
              <c:pt idx="88">
                <c:v>10.825799999999999</c:v>
              </c:pt>
              <c:pt idx="89">
                <c:v>10.864100000000001</c:v>
              </c:pt>
              <c:pt idx="90">
                <c:v>10.945399999999999</c:v>
              </c:pt>
              <c:pt idx="91">
                <c:v>10.945399999999999</c:v>
              </c:pt>
              <c:pt idx="92">
                <c:v>6.2817999999999996</c:v>
              </c:pt>
              <c:pt idx="93">
                <c:v>6.3014000000000001</c:v>
              </c:pt>
              <c:pt idx="94">
                <c:v>6.3274999999999997</c:v>
              </c:pt>
              <c:pt idx="95">
                <c:v>6.3329000000000004</c:v>
              </c:pt>
              <c:pt idx="96">
                <c:v>6.3329000000000004</c:v>
              </c:pt>
              <c:pt idx="97">
                <c:v>6.3463000000000003</c:v>
              </c:pt>
              <c:pt idx="98">
                <c:v>6.3672000000000004</c:v>
              </c:pt>
              <c:pt idx="99">
                <c:v>6.3672000000000004</c:v>
              </c:pt>
              <c:pt idx="100">
                <c:v>6.3784000000000001</c:v>
              </c:pt>
              <c:pt idx="101">
                <c:v>6.3784000000000001</c:v>
              </c:pt>
              <c:pt idx="102">
                <c:v>6.3479999999999999</c:v>
              </c:pt>
              <c:pt idx="103">
                <c:v>6.3377999999999997</c:v>
              </c:pt>
              <c:pt idx="104">
                <c:v>6.3136999999999999</c:v>
              </c:pt>
              <c:pt idx="105">
                <c:v>6.2793000000000001</c:v>
              </c:pt>
              <c:pt idx="106">
                <c:v>6.2793000000000001</c:v>
              </c:pt>
              <c:pt idx="107">
                <c:v>6.3338000000000001</c:v>
              </c:pt>
              <c:pt idx="108">
                <c:v>6.3253000000000004</c:v>
              </c:pt>
              <c:pt idx="109">
                <c:v>6.3204000000000002</c:v>
              </c:pt>
              <c:pt idx="110">
                <c:v>6.3159000000000001</c:v>
              </c:pt>
              <c:pt idx="111">
                <c:v>6.3159000000000001</c:v>
              </c:pt>
              <c:pt idx="112">
                <c:v>6.3140999999999998</c:v>
              </c:pt>
              <c:pt idx="113">
                <c:v>6.3140999999999998</c:v>
              </c:pt>
              <c:pt idx="114">
                <c:v>6.2770000000000001</c:v>
              </c:pt>
              <c:pt idx="115">
                <c:v>6.2332999999999998</c:v>
              </c:pt>
              <c:pt idx="116">
                <c:v>6.2332999999999998</c:v>
              </c:pt>
              <c:pt idx="117">
                <c:v>6.2332999999999998</c:v>
              </c:pt>
              <c:pt idx="118">
                <c:v>6.2346000000000004</c:v>
              </c:pt>
              <c:pt idx="119">
                <c:v>6.2511000000000001</c:v>
              </c:pt>
              <c:pt idx="120">
                <c:v>6.2577999999999996</c:v>
              </c:pt>
              <c:pt idx="121">
                <c:v>6.2577999999999996</c:v>
              </c:pt>
              <c:pt idx="122">
                <c:v>6.2583000000000002</c:v>
              </c:pt>
              <c:pt idx="123">
                <c:v>6.2534000000000001</c:v>
              </c:pt>
              <c:pt idx="124">
                <c:v>6.2930999999999999</c:v>
              </c:pt>
              <c:pt idx="125">
                <c:v>6.3463000000000003</c:v>
              </c:pt>
              <c:pt idx="126">
                <c:v>6.3463000000000003</c:v>
              </c:pt>
              <c:pt idx="127">
                <c:v>6.3699000000000003</c:v>
              </c:pt>
              <c:pt idx="128">
                <c:v>6.3377999999999997</c:v>
              </c:pt>
              <c:pt idx="129">
                <c:v>6.3529999999999998</c:v>
              </c:pt>
              <c:pt idx="130">
                <c:v>6.3905000000000003</c:v>
              </c:pt>
              <c:pt idx="131">
                <c:v>6.3905000000000003</c:v>
              </c:pt>
              <c:pt idx="132">
                <c:v>6.5270999999999999</c:v>
              </c:pt>
              <c:pt idx="133">
                <c:v>6.5172999999999996</c:v>
              </c:pt>
              <c:pt idx="134">
                <c:v>6.5462999999999996</c:v>
              </c:pt>
              <c:pt idx="135">
                <c:v>6.5186000000000002</c:v>
              </c:pt>
              <c:pt idx="136">
                <c:v>6.5186000000000002</c:v>
              </c:pt>
              <c:pt idx="137">
                <c:v>6.5526</c:v>
              </c:pt>
              <c:pt idx="138">
                <c:v>6.5690999999999997</c:v>
              </c:pt>
              <c:pt idx="139">
                <c:v>6.5731000000000002</c:v>
              </c:pt>
              <c:pt idx="140">
                <c:v>6.5986000000000002</c:v>
              </c:pt>
              <c:pt idx="141">
                <c:v>6.5986000000000002</c:v>
              </c:pt>
              <c:pt idx="142">
                <c:v>6.62</c:v>
              </c:pt>
              <c:pt idx="143">
                <c:v>6.6266999999999996</c:v>
              </c:pt>
              <c:pt idx="144">
                <c:v>6.6673</c:v>
              </c:pt>
              <c:pt idx="145">
                <c:v>6.6763000000000003</c:v>
              </c:pt>
              <c:pt idx="146">
                <c:v>6.6763000000000003</c:v>
              </c:pt>
              <c:pt idx="147">
                <c:v>6.7619999999999996</c:v>
              </c:pt>
              <c:pt idx="148">
                <c:v>6.8079999999999998</c:v>
              </c:pt>
              <c:pt idx="149">
                <c:v>6.8022</c:v>
              </c:pt>
              <c:pt idx="150">
                <c:v>6.7931999999999997</c:v>
              </c:pt>
              <c:pt idx="151">
                <c:v>6.7931999999999997</c:v>
              </c:pt>
              <c:pt idx="152">
                <c:v>6.7690999999999999</c:v>
              </c:pt>
              <c:pt idx="153">
                <c:v>6.7766999999999999</c:v>
              </c:pt>
              <c:pt idx="154">
                <c:v>6.7695999999999996</c:v>
              </c:pt>
              <c:pt idx="155">
                <c:v>6.7723000000000004</c:v>
              </c:pt>
              <c:pt idx="156">
                <c:v>6.7723000000000004</c:v>
              </c:pt>
              <c:pt idx="157">
                <c:v>6.8089000000000004</c:v>
              </c:pt>
              <c:pt idx="158">
                <c:v>6.8007999999999997</c:v>
              </c:pt>
              <c:pt idx="159">
                <c:v>6.8281000000000001</c:v>
              </c:pt>
              <c:pt idx="160">
                <c:v>6.7910000000000004</c:v>
              </c:pt>
              <c:pt idx="161">
                <c:v>6.7910000000000004</c:v>
              </c:pt>
              <c:pt idx="162">
                <c:v>6.7771999999999997</c:v>
              </c:pt>
              <c:pt idx="163">
                <c:v>6.7723000000000004</c:v>
              </c:pt>
              <c:pt idx="164">
                <c:v>7.0724</c:v>
              </c:pt>
              <c:pt idx="165">
                <c:v>7.0654000000000003</c:v>
              </c:pt>
              <c:pt idx="166">
                <c:v>7.0654000000000003</c:v>
              </c:pt>
              <c:pt idx="167">
                <c:v>7.0705999999999998</c:v>
              </c:pt>
              <c:pt idx="168">
                <c:v>7.0342000000000002</c:v>
              </c:pt>
              <c:pt idx="169">
                <c:v>6.9795999999999996</c:v>
              </c:pt>
              <c:pt idx="170">
                <c:v>6.9077000000000002</c:v>
              </c:pt>
              <c:pt idx="171">
                <c:v>6.9077000000000002</c:v>
              </c:pt>
              <c:pt idx="172">
                <c:v>6.9801000000000002</c:v>
              </c:pt>
              <c:pt idx="173">
                <c:v>6.9856999999999996</c:v>
              </c:pt>
              <c:pt idx="174">
                <c:v>7.0069999999999997</c:v>
              </c:pt>
              <c:pt idx="175">
                <c:v>7.0218999999999996</c:v>
              </c:pt>
              <c:pt idx="176">
                <c:v>7.0218999999999996</c:v>
              </c:pt>
              <c:pt idx="177">
                <c:v>7.0465</c:v>
              </c:pt>
              <c:pt idx="178">
                <c:v>7.1528</c:v>
              </c:pt>
              <c:pt idx="179">
                <c:v>7.2767999999999997</c:v>
              </c:pt>
              <c:pt idx="180">
                <c:v>7.2995000000000001</c:v>
              </c:pt>
              <c:pt idx="181">
                <c:v>7.2995000000000001</c:v>
              </c:pt>
              <c:pt idx="182">
                <c:v>7.2447999999999997</c:v>
              </c:pt>
              <c:pt idx="183">
                <c:v>7.2344999999999997</c:v>
              </c:pt>
              <c:pt idx="184">
                <c:v>7.2577999999999996</c:v>
              </c:pt>
              <c:pt idx="185">
                <c:v>7.3361999999999998</c:v>
              </c:pt>
              <c:pt idx="186">
                <c:v>7.3361999999999998</c:v>
              </c:pt>
              <c:pt idx="187">
                <c:v>7.3989000000000003</c:v>
              </c:pt>
              <c:pt idx="188">
                <c:v>7.3914999999999997</c:v>
              </c:pt>
              <c:pt idx="189">
                <c:v>7.5308000000000002</c:v>
              </c:pt>
              <c:pt idx="190">
                <c:v>7.45</c:v>
              </c:pt>
              <c:pt idx="191">
                <c:v>7.45</c:v>
              </c:pt>
              <c:pt idx="192">
                <c:v>7.4291</c:v>
              </c:pt>
              <c:pt idx="193">
                <c:v>7.3692000000000002</c:v>
              </c:pt>
              <c:pt idx="194">
                <c:v>7.3121</c:v>
              </c:pt>
              <c:pt idx="195">
                <c:v>7.3014000000000001</c:v>
              </c:pt>
              <c:pt idx="196">
                <c:v>7.3014000000000001</c:v>
              </c:pt>
              <c:pt idx="197">
                <c:v>7.3106999999999998</c:v>
              </c:pt>
              <c:pt idx="198">
                <c:v>7.3334000000000001</c:v>
              </c:pt>
              <c:pt idx="199">
                <c:v>7.3334000000000001</c:v>
              </c:pt>
              <c:pt idx="200">
                <c:v>7.3334000000000001</c:v>
              </c:pt>
              <c:pt idx="201">
                <c:v>7.3334000000000001</c:v>
              </c:pt>
              <c:pt idx="202">
                <c:v>7.1769999999999996</c:v>
              </c:pt>
              <c:pt idx="203">
                <c:v>7.1936999999999998</c:v>
              </c:pt>
              <c:pt idx="204">
                <c:v>7.1858000000000004</c:v>
              </c:pt>
              <c:pt idx="205">
                <c:v>7.0603999999999996</c:v>
              </c:pt>
              <c:pt idx="206">
                <c:v>7.0603999999999996</c:v>
              </c:pt>
              <c:pt idx="207">
                <c:v>7.0484</c:v>
              </c:pt>
              <c:pt idx="208">
                <c:v>7.0594999999999999</c:v>
              </c:pt>
              <c:pt idx="209">
                <c:v>7.0460000000000003</c:v>
              </c:pt>
              <c:pt idx="210">
                <c:v>7.1425999999999998</c:v>
              </c:pt>
              <c:pt idx="211">
                <c:v>7.1425999999999998</c:v>
              </c:pt>
              <c:pt idx="212">
                <c:v>7.28</c:v>
              </c:pt>
              <c:pt idx="213">
                <c:v>7.3148999999999997</c:v>
              </c:pt>
              <c:pt idx="214">
                <c:v>7.3148999999999997</c:v>
              </c:pt>
              <c:pt idx="215">
                <c:v>7.3014000000000001</c:v>
              </c:pt>
              <c:pt idx="216">
                <c:v>7.3014000000000001</c:v>
              </c:pt>
              <c:pt idx="217">
                <c:v>7.2206000000000001</c:v>
              </c:pt>
              <c:pt idx="218">
                <c:v>7.1959999999999997</c:v>
              </c:pt>
              <c:pt idx="219">
                <c:v>7.2016</c:v>
              </c:pt>
              <c:pt idx="220">
                <c:v>7.2196999999999996</c:v>
              </c:pt>
              <c:pt idx="221">
                <c:v>7.2196999999999996</c:v>
              </c:pt>
              <c:pt idx="222">
                <c:v>7.1988000000000003</c:v>
              </c:pt>
              <c:pt idx="223">
                <c:v>7.2192999999999996</c:v>
              </c:pt>
              <c:pt idx="224">
                <c:v>7.1974999999999998</c:v>
              </c:pt>
              <c:pt idx="225">
                <c:v>7.2003000000000004</c:v>
              </c:pt>
              <c:pt idx="226">
                <c:v>7.2003000000000004</c:v>
              </c:pt>
              <c:pt idx="227">
                <c:v>7.2253999999999996</c:v>
              </c:pt>
              <c:pt idx="228">
                <c:v>7.2267999999999999</c:v>
              </c:pt>
              <c:pt idx="229">
                <c:v>7.2466999999999997</c:v>
              </c:pt>
              <c:pt idx="230">
                <c:v>7.2824999999999998</c:v>
              </c:pt>
              <c:pt idx="231">
                <c:v>7.2824999999999998</c:v>
              </c:pt>
              <c:pt idx="232">
                <c:v>7.3220000000000001</c:v>
              </c:pt>
              <c:pt idx="233">
                <c:v>7.2309000000000001</c:v>
              </c:pt>
              <c:pt idx="234">
                <c:v>7.3052999999999999</c:v>
              </c:pt>
              <c:pt idx="235">
                <c:v>7.407</c:v>
              </c:pt>
              <c:pt idx="236">
                <c:v>7.407</c:v>
              </c:pt>
              <c:pt idx="237">
                <c:v>7.4831000000000003</c:v>
              </c:pt>
              <c:pt idx="238">
                <c:v>7.5282</c:v>
              </c:pt>
              <c:pt idx="239">
                <c:v>7.5022000000000002</c:v>
              </c:pt>
              <c:pt idx="240">
                <c:v>7.4938000000000002</c:v>
              </c:pt>
              <c:pt idx="241">
                <c:v>7.4938000000000002</c:v>
              </c:pt>
              <c:pt idx="242">
                <c:v>7.5030999999999999</c:v>
              </c:pt>
              <c:pt idx="243">
                <c:v>7.5129000000000001</c:v>
              </c:pt>
              <c:pt idx="244">
                <c:v>7.4785000000000004</c:v>
              </c:pt>
              <c:pt idx="245">
                <c:v>7.4993999999999996</c:v>
              </c:pt>
              <c:pt idx="246">
                <c:v>7.4993999999999996</c:v>
              </c:pt>
              <c:pt idx="247">
                <c:v>7.4993999999999996</c:v>
              </c:pt>
              <c:pt idx="248">
                <c:v>7.4993999999999996</c:v>
              </c:pt>
              <c:pt idx="249">
                <c:v>7.4886999999999997</c:v>
              </c:pt>
              <c:pt idx="250">
                <c:v>7.4980000000000002</c:v>
              </c:pt>
              <c:pt idx="251">
                <c:v>7.4980000000000002</c:v>
              </c:pt>
              <c:pt idx="252">
                <c:v>7.4850000000000003</c:v>
              </c:pt>
              <c:pt idx="253">
                <c:v>7.4821999999999997</c:v>
              </c:pt>
              <c:pt idx="254">
                <c:v>7.4706000000000001</c:v>
              </c:pt>
              <c:pt idx="255">
                <c:v>7.4595000000000002</c:v>
              </c:pt>
              <c:pt idx="256">
                <c:v>7.4595000000000002</c:v>
              </c:pt>
              <c:pt idx="257">
                <c:v>7.4032999999999998</c:v>
              </c:pt>
              <c:pt idx="258">
                <c:v>7.3916000000000004</c:v>
              </c:pt>
              <c:pt idx="259">
                <c:v>7.3642000000000003</c:v>
              </c:pt>
              <c:pt idx="260">
                <c:v>7.1064999999999996</c:v>
              </c:pt>
              <c:pt idx="261">
                <c:v>7.1064999999999996</c:v>
              </c:pt>
              <c:pt idx="262">
                <c:v>7.4019000000000004</c:v>
              </c:pt>
              <c:pt idx="263">
                <c:v>7.3703000000000003</c:v>
              </c:pt>
              <c:pt idx="264">
                <c:v>7.3238000000000003</c:v>
              </c:pt>
              <c:pt idx="265">
                <c:v>7.3002000000000002</c:v>
              </c:pt>
              <c:pt idx="266">
                <c:v>7.3002000000000002</c:v>
              </c:pt>
              <c:pt idx="267">
                <c:v>7.2895000000000003</c:v>
              </c:pt>
              <c:pt idx="268">
                <c:v>7.2895000000000003</c:v>
              </c:pt>
              <c:pt idx="269">
                <c:v>7.2895000000000003</c:v>
              </c:pt>
              <c:pt idx="270">
                <c:v>7.2968999999999999</c:v>
              </c:pt>
              <c:pt idx="271">
                <c:v>7.2968999999999999</c:v>
              </c:pt>
              <c:pt idx="272">
                <c:v>7.4993999999999996</c:v>
              </c:pt>
              <c:pt idx="273">
                <c:v>7.5087000000000002</c:v>
              </c:pt>
              <c:pt idx="274">
                <c:v>7.5170000000000003</c:v>
              </c:pt>
              <c:pt idx="275">
                <c:v>7.5290999999999997</c:v>
              </c:pt>
              <c:pt idx="276">
                <c:v>7.5290999999999997</c:v>
              </c:pt>
              <c:pt idx="277">
                <c:v>7.5058999999999996</c:v>
              </c:pt>
              <c:pt idx="278">
                <c:v>7.5606999999999998</c:v>
              </c:pt>
              <c:pt idx="279">
                <c:v>7.5263</c:v>
              </c:pt>
              <c:pt idx="280">
                <c:v>7.5332999999999997</c:v>
              </c:pt>
              <c:pt idx="281">
                <c:v>7.5332999999999997</c:v>
              </c:pt>
              <c:pt idx="282">
                <c:v>7.1585000000000001</c:v>
              </c:pt>
              <c:pt idx="283">
                <c:v>7.1734</c:v>
              </c:pt>
              <c:pt idx="284">
                <c:v>7.2087000000000003</c:v>
              </c:pt>
              <c:pt idx="285">
                <c:v>7.2104999999999997</c:v>
              </c:pt>
              <c:pt idx="286">
                <c:v>7.2104999999999997</c:v>
              </c:pt>
              <c:pt idx="287">
                <c:v>7.3042999999999996</c:v>
              </c:pt>
              <c:pt idx="288">
                <c:v>11.9842</c:v>
              </c:pt>
              <c:pt idx="289">
                <c:v>12.031499999999999</c:v>
              </c:pt>
              <c:pt idx="290">
                <c:v>12.0025</c:v>
              </c:pt>
              <c:pt idx="291">
                <c:v>12.0025</c:v>
              </c:pt>
              <c:pt idx="292">
                <c:v>12.024699999999999</c:v>
              </c:pt>
              <c:pt idx="293">
                <c:v>12.078900000000001</c:v>
              </c:pt>
              <c:pt idx="294">
                <c:v>12.045999999999999</c:v>
              </c:pt>
              <c:pt idx="295">
                <c:v>12.072699999999999</c:v>
              </c:pt>
              <c:pt idx="296">
                <c:v>12.072699999999999</c:v>
              </c:pt>
              <c:pt idx="297">
                <c:v>12.039899999999999</c:v>
              </c:pt>
              <c:pt idx="298">
                <c:v>12.059799999999999</c:v>
              </c:pt>
              <c:pt idx="299">
                <c:v>12.198700000000001</c:v>
              </c:pt>
              <c:pt idx="300">
                <c:v>12.161300000000001</c:v>
              </c:pt>
              <c:pt idx="301">
                <c:v>12.161300000000001</c:v>
              </c:pt>
              <c:pt idx="302">
                <c:v>12.187200000000001</c:v>
              </c:pt>
              <c:pt idx="303">
                <c:v>12.207000000000001</c:v>
              </c:pt>
              <c:pt idx="304">
                <c:v>12.178100000000001</c:v>
              </c:pt>
              <c:pt idx="305">
                <c:v>12.192500000000001</c:v>
              </c:pt>
              <c:pt idx="306">
                <c:v>12.192500000000001</c:v>
              </c:pt>
              <c:pt idx="307">
                <c:v>12.257400000000001</c:v>
              </c:pt>
              <c:pt idx="308">
                <c:v>12.238300000000001</c:v>
              </c:pt>
              <c:pt idx="309">
                <c:v>12.3001</c:v>
              </c:pt>
              <c:pt idx="310">
                <c:v>12.2704</c:v>
              </c:pt>
              <c:pt idx="311">
                <c:v>12.2704</c:v>
              </c:pt>
              <c:pt idx="312">
                <c:v>12.226900000000001</c:v>
              </c:pt>
              <c:pt idx="313">
                <c:v>12.4184</c:v>
              </c:pt>
              <c:pt idx="314">
                <c:v>12.4711</c:v>
              </c:pt>
              <c:pt idx="315">
                <c:v>12.4818</c:v>
              </c:pt>
              <c:pt idx="316">
                <c:v>12.4818</c:v>
              </c:pt>
              <c:pt idx="317">
                <c:v>12.4764</c:v>
              </c:pt>
              <c:pt idx="318">
                <c:v>12.4428</c:v>
              </c:pt>
              <c:pt idx="319">
                <c:v>12.4283</c:v>
              </c:pt>
              <c:pt idx="320">
                <c:v>12.407</c:v>
              </c:pt>
              <c:pt idx="321">
                <c:v>12.407</c:v>
              </c:pt>
              <c:pt idx="322">
                <c:v>12.3703</c:v>
              </c:pt>
              <c:pt idx="323">
                <c:v>12.3734</c:v>
              </c:pt>
              <c:pt idx="324">
                <c:v>12.3734</c:v>
              </c:pt>
              <c:pt idx="325">
                <c:v>12.3513</c:v>
              </c:pt>
              <c:pt idx="326">
                <c:v>12.3513</c:v>
              </c:pt>
              <c:pt idx="327">
                <c:v>12.2918</c:v>
              </c:pt>
              <c:pt idx="328">
                <c:v>12.2887</c:v>
              </c:pt>
              <c:pt idx="329">
                <c:v>12.3001</c:v>
              </c:pt>
              <c:pt idx="330">
                <c:v>12.2826</c:v>
              </c:pt>
              <c:pt idx="331">
                <c:v>12.2826</c:v>
              </c:pt>
              <c:pt idx="332">
                <c:v>12.238300000000001</c:v>
              </c:pt>
              <c:pt idx="333">
                <c:v>12.2483</c:v>
              </c:pt>
              <c:pt idx="334">
                <c:v>12.252800000000001</c:v>
              </c:pt>
              <c:pt idx="335">
                <c:v>12.252800000000001</c:v>
              </c:pt>
              <c:pt idx="336">
                <c:v>12.252800000000001</c:v>
              </c:pt>
              <c:pt idx="337">
                <c:v>12.171900000000001</c:v>
              </c:pt>
              <c:pt idx="338">
                <c:v>12.171900000000001</c:v>
              </c:pt>
              <c:pt idx="339">
                <c:v>12.155200000000001</c:v>
              </c:pt>
              <c:pt idx="340">
                <c:v>12.189500000000001</c:v>
              </c:pt>
              <c:pt idx="341">
                <c:v>12.189500000000001</c:v>
              </c:pt>
              <c:pt idx="342">
                <c:v>12.2849</c:v>
              </c:pt>
              <c:pt idx="343">
                <c:v>12.2979</c:v>
              </c:pt>
              <c:pt idx="344">
                <c:v>12.3131</c:v>
              </c:pt>
              <c:pt idx="345">
                <c:v>12.3131</c:v>
              </c:pt>
              <c:pt idx="346">
                <c:v>12.3131</c:v>
              </c:pt>
              <c:pt idx="347">
                <c:v>12.3681</c:v>
              </c:pt>
              <c:pt idx="348">
                <c:v>12.3726</c:v>
              </c:pt>
              <c:pt idx="349">
                <c:v>12.4009</c:v>
              </c:pt>
              <c:pt idx="350">
                <c:v>12.4642</c:v>
              </c:pt>
              <c:pt idx="351">
                <c:v>12.4642</c:v>
              </c:pt>
              <c:pt idx="352">
                <c:v>12.4566</c:v>
              </c:pt>
              <c:pt idx="353">
                <c:v>11.8765</c:v>
              </c:pt>
              <c:pt idx="354">
                <c:v>11.1318</c:v>
              </c:pt>
              <c:pt idx="355">
                <c:v>11.1562</c:v>
              </c:pt>
              <c:pt idx="356">
                <c:v>11.1562</c:v>
              </c:pt>
              <c:pt idx="357">
                <c:v>11.135199999999999</c:v>
              </c:pt>
              <c:pt idx="358">
                <c:v>11.1433</c:v>
              </c:pt>
              <c:pt idx="359">
                <c:v>11.096500000000001</c:v>
              </c:pt>
              <c:pt idx="360">
                <c:v>11.036099999999999</c:v>
              </c:pt>
              <c:pt idx="361">
                <c:v>11.036099999999999</c:v>
              </c:pt>
              <c:pt idx="362">
                <c:v>10.9785</c:v>
              </c:pt>
              <c:pt idx="363">
                <c:v>10.9785</c:v>
              </c:pt>
              <c:pt idx="364">
                <c:v>11.004899999999999</c:v>
              </c:pt>
              <c:pt idx="365">
                <c:v>11.004899999999999</c:v>
              </c:pt>
              <c:pt idx="366">
                <c:v>11.004899999999999</c:v>
              </c:pt>
              <c:pt idx="367">
                <c:v>10.998799999999999</c:v>
              </c:pt>
              <c:pt idx="368">
                <c:v>11.011699999999999</c:v>
              </c:pt>
              <c:pt idx="369">
                <c:v>11.0212</c:v>
              </c:pt>
              <c:pt idx="370">
                <c:v>11.010999999999999</c:v>
              </c:pt>
              <c:pt idx="371">
                <c:v>11.010999999999999</c:v>
              </c:pt>
              <c:pt idx="372">
                <c:v>10.998799999999999</c:v>
              </c:pt>
              <c:pt idx="373">
                <c:v>10.906599999999999</c:v>
              </c:pt>
              <c:pt idx="374">
                <c:v>10.882099999999999</c:v>
              </c:pt>
              <c:pt idx="375">
                <c:v>10.8468</c:v>
              </c:pt>
              <c:pt idx="376">
                <c:v>10.8468</c:v>
              </c:pt>
              <c:pt idx="377">
                <c:v>10.8848</c:v>
              </c:pt>
              <c:pt idx="378">
                <c:v>10.8848</c:v>
              </c:pt>
              <c:pt idx="379">
                <c:v>10.8407</c:v>
              </c:pt>
              <c:pt idx="380">
                <c:v>10.831899999999999</c:v>
              </c:pt>
              <c:pt idx="381">
                <c:v>10.831899999999999</c:v>
              </c:pt>
              <c:pt idx="382">
                <c:v>10.795299999999999</c:v>
              </c:pt>
              <c:pt idx="383">
                <c:v>10.795299999999999</c:v>
              </c:pt>
              <c:pt idx="384">
                <c:v>10.7464</c:v>
              </c:pt>
              <c:pt idx="385">
                <c:v>10.756600000000001</c:v>
              </c:pt>
              <c:pt idx="386">
                <c:v>10.756600000000001</c:v>
              </c:pt>
              <c:pt idx="387">
                <c:v>10.762</c:v>
              </c:pt>
              <c:pt idx="388">
                <c:v>10.7675</c:v>
              </c:pt>
              <c:pt idx="389">
                <c:v>10.7675</c:v>
              </c:pt>
              <c:pt idx="390">
                <c:v>10.743</c:v>
              </c:pt>
              <c:pt idx="391">
                <c:v>10.743</c:v>
              </c:pt>
              <c:pt idx="392">
                <c:v>10.7186</c:v>
              </c:pt>
              <c:pt idx="393">
                <c:v>10.7037</c:v>
              </c:pt>
              <c:pt idx="394">
                <c:v>10.702999999999999</c:v>
              </c:pt>
              <c:pt idx="395">
                <c:v>10.6813</c:v>
              </c:pt>
              <c:pt idx="396">
                <c:v>10.6813</c:v>
              </c:pt>
              <c:pt idx="397">
                <c:v>10.4642</c:v>
              </c:pt>
              <c:pt idx="398">
                <c:v>10.382099999999999</c:v>
              </c:pt>
              <c:pt idx="399">
                <c:v>10.411300000000001</c:v>
              </c:pt>
              <c:pt idx="400">
                <c:v>10.393000000000001</c:v>
              </c:pt>
              <c:pt idx="401">
                <c:v>10.393000000000001</c:v>
              </c:pt>
              <c:pt idx="402">
                <c:v>10.429600000000001</c:v>
              </c:pt>
              <c:pt idx="403">
                <c:v>10.4038</c:v>
              </c:pt>
              <c:pt idx="404">
                <c:v>10.3482</c:v>
              </c:pt>
              <c:pt idx="405">
                <c:v>10.343400000000001</c:v>
              </c:pt>
              <c:pt idx="406">
                <c:v>10.343400000000001</c:v>
              </c:pt>
              <c:pt idx="407">
                <c:v>10.4391</c:v>
              </c:pt>
              <c:pt idx="408">
                <c:v>10.4527</c:v>
              </c:pt>
              <c:pt idx="409">
                <c:v>10.355700000000001</c:v>
              </c:pt>
              <c:pt idx="410">
                <c:v>10.393000000000001</c:v>
              </c:pt>
              <c:pt idx="411">
                <c:v>10.393000000000001</c:v>
              </c:pt>
              <c:pt idx="412">
                <c:v>10.351599999999999</c:v>
              </c:pt>
              <c:pt idx="413">
                <c:v>10.3421</c:v>
              </c:pt>
              <c:pt idx="414">
                <c:v>10.3848</c:v>
              </c:pt>
              <c:pt idx="415">
                <c:v>10.4574</c:v>
              </c:pt>
              <c:pt idx="416">
                <c:v>10.4574</c:v>
              </c:pt>
              <c:pt idx="417">
                <c:v>10.4411</c:v>
              </c:pt>
              <c:pt idx="418">
                <c:v>10.4656</c:v>
              </c:pt>
              <c:pt idx="419">
                <c:v>10.435700000000001</c:v>
              </c:pt>
              <c:pt idx="420">
                <c:v>10.435700000000001</c:v>
              </c:pt>
              <c:pt idx="421">
                <c:v>10.435700000000001</c:v>
              </c:pt>
              <c:pt idx="422">
                <c:v>10.423500000000001</c:v>
              </c:pt>
              <c:pt idx="423">
                <c:v>10.454000000000001</c:v>
              </c:pt>
              <c:pt idx="424">
                <c:v>10.560499999999999</c:v>
              </c:pt>
              <c:pt idx="425">
                <c:v>10.5768</c:v>
              </c:pt>
              <c:pt idx="426">
                <c:v>10.5768</c:v>
              </c:pt>
              <c:pt idx="427">
                <c:v>10.6137</c:v>
              </c:pt>
              <c:pt idx="428">
                <c:v>10.6386</c:v>
              </c:pt>
              <c:pt idx="429">
                <c:v>10.6393</c:v>
              </c:pt>
              <c:pt idx="430">
                <c:v>10.635899999999999</c:v>
              </c:pt>
              <c:pt idx="431">
                <c:v>10.635899999999999</c:v>
              </c:pt>
              <c:pt idx="432">
                <c:v>10.7501</c:v>
              </c:pt>
              <c:pt idx="433">
                <c:v>10.7781</c:v>
              </c:pt>
              <c:pt idx="434">
                <c:v>10.727</c:v>
              </c:pt>
              <c:pt idx="435">
                <c:v>10.7196</c:v>
              </c:pt>
              <c:pt idx="436">
                <c:v>10.7196</c:v>
              </c:pt>
              <c:pt idx="437">
                <c:v>10.686</c:v>
              </c:pt>
              <c:pt idx="438">
                <c:v>10.650399999999999</c:v>
              </c:pt>
              <c:pt idx="439">
                <c:v>10.6854</c:v>
              </c:pt>
              <c:pt idx="440">
                <c:v>10.7418</c:v>
              </c:pt>
              <c:pt idx="441">
                <c:v>10.7418</c:v>
              </c:pt>
              <c:pt idx="442">
                <c:v>10.683299999999999</c:v>
              </c:pt>
              <c:pt idx="443">
                <c:v>10.705500000000001</c:v>
              </c:pt>
              <c:pt idx="444">
                <c:v>10.7089</c:v>
              </c:pt>
              <c:pt idx="445">
                <c:v>10.6927</c:v>
              </c:pt>
              <c:pt idx="446">
                <c:v>10.6927</c:v>
              </c:pt>
              <c:pt idx="447">
                <c:v>10.620100000000001</c:v>
              </c:pt>
              <c:pt idx="448">
                <c:v>10.5657</c:v>
              </c:pt>
              <c:pt idx="449">
                <c:v>10.4863</c:v>
              </c:pt>
              <c:pt idx="450">
                <c:v>10.4903</c:v>
              </c:pt>
              <c:pt idx="451">
                <c:v>10.4903</c:v>
              </c:pt>
              <c:pt idx="452">
                <c:v>10.4903</c:v>
              </c:pt>
              <c:pt idx="453">
                <c:v>10.4903</c:v>
              </c:pt>
              <c:pt idx="454">
                <c:v>10.489699999999999</c:v>
              </c:pt>
              <c:pt idx="455">
                <c:v>10.467499999999999</c:v>
              </c:pt>
              <c:pt idx="456">
                <c:v>10.467499999999999</c:v>
              </c:pt>
              <c:pt idx="457">
                <c:v>10.0573</c:v>
              </c:pt>
              <c:pt idx="458">
                <c:v>10.1037</c:v>
              </c:pt>
              <c:pt idx="459">
                <c:v>10.050599999999999</c:v>
              </c:pt>
              <c:pt idx="460">
                <c:v>10.175000000000001</c:v>
              </c:pt>
              <c:pt idx="461">
                <c:v>10.175000000000001</c:v>
              </c:pt>
              <c:pt idx="462">
                <c:v>10.135300000000001</c:v>
              </c:pt>
              <c:pt idx="463">
                <c:v>10.1783</c:v>
              </c:pt>
              <c:pt idx="464">
                <c:v>10.250299999999999</c:v>
              </c:pt>
              <c:pt idx="465">
                <c:v>10.187099999999999</c:v>
              </c:pt>
              <c:pt idx="466">
                <c:v>10.187099999999999</c:v>
              </c:pt>
              <c:pt idx="467">
                <c:v>10.1655</c:v>
              </c:pt>
              <c:pt idx="468">
                <c:v>10.146000000000001</c:v>
              </c:pt>
              <c:pt idx="469">
                <c:v>10.1259</c:v>
              </c:pt>
              <c:pt idx="470">
                <c:v>10.179</c:v>
              </c:pt>
              <c:pt idx="471">
                <c:v>10.179</c:v>
              </c:pt>
              <c:pt idx="472">
                <c:v>10.130599999999999</c:v>
              </c:pt>
              <c:pt idx="473">
                <c:v>10.1911</c:v>
              </c:pt>
              <c:pt idx="474">
                <c:v>10.2866</c:v>
              </c:pt>
              <c:pt idx="475">
                <c:v>10.2866</c:v>
              </c:pt>
              <c:pt idx="476">
                <c:v>10.2866</c:v>
              </c:pt>
              <c:pt idx="477">
                <c:v>10.2691</c:v>
              </c:pt>
              <c:pt idx="478">
                <c:v>10.2758</c:v>
              </c:pt>
              <c:pt idx="479">
                <c:v>10.2859</c:v>
              </c:pt>
              <c:pt idx="480">
                <c:v>10.2812</c:v>
              </c:pt>
              <c:pt idx="481">
                <c:v>10.2812</c:v>
              </c:pt>
              <c:pt idx="482">
                <c:v>10.3041</c:v>
              </c:pt>
              <c:pt idx="483">
                <c:v>9.8056000000000001</c:v>
              </c:pt>
              <c:pt idx="484">
                <c:v>9.8106000000000009</c:v>
              </c:pt>
              <c:pt idx="485">
                <c:v>9.8252000000000006</c:v>
              </c:pt>
              <c:pt idx="486">
                <c:v>9.8252000000000006</c:v>
              </c:pt>
              <c:pt idx="487">
                <c:v>9.8252000000000006</c:v>
              </c:pt>
              <c:pt idx="488">
                <c:v>9.8252000000000006</c:v>
              </c:pt>
              <c:pt idx="489">
                <c:v>9.8252000000000006</c:v>
              </c:pt>
              <c:pt idx="490">
                <c:v>9.8475000000000001</c:v>
              </c:pt>
              <c:pt idx="491">
                <c:v>9.8475000000000001</c:v>
              </c:pt>
              <c:pt idx="492">
                <c:v>9.8569999999999993</c:v>
              </c:pt>
              <c:pt idx="493">
                <c:v>9.8716000000000008</c:v>
              </c:pt>
              <c:pt idx="494">
                <c:v>9.89</c:v>
              </c:pt>
              <c:pt idx="495">
                <c:v>9.89</c:v>
              </c:pt>
              <c:pt idx="496">
                <c:v>9.89</c:v>
              </c:pt>
              <c:pt idx="497">
                <c:v>9.8836999999999993</c:v>
              </c:pt>
              <c:pt idx="498">
                <c:v>9.9071999999999996</c:v>
              </c:pt>
              <c:pt idx="499">
                <c:v>9.9255999999999993</c:v>
              </c:pt>
              <c:pt idx="500">
                <c:v>9.9255999999999993</c:v>
              </c:pt>
              <c:pt idx="501">
                <c:v>9.9255999999999993</c:v>
              </c:pt>
              <c:pt idx="502">
                <c:v>9.9255999999999993</c:v>
              </c:pt>
              <c:pt idx="503">
                <c:v>9.9255999999999993</c:v>
              </c:pt>
              <c:pt idx="504">
                <c:v>9.9192</c:v>
              </c:pt>
              <c:pt idx="505">
                <c:v>9.9015000000000004</c:v>
              </c:pt>
              <c:pt idx="506">
                <c:v>9.9015000000000004</c:v>
              </c:pt>
              <c:pt idx="507">
                <c:v>9.81</c:v>
              </c:pt>
              <c:pt idx="508">
                <c:v>9.8645999999999994</c:v>
              </c:pt>
              <c:pt idx="509">
                <c:v>9.7687000000000008</c:v>
              </c:pt>
              <c:pt idx="510">
                <c:v>9.7242999999999995</c:v>
              </c:pt>
              <c:pt idx="511">
                <c:v>9.7242999999999995</c:v>
              </c:pt>
              <c:pt idx="512">
                <c:v>9.9185999999999996</c:v>
              </c:pt>
              <c:pt idx="513">
                <c:v>10.1167</c:v>
              </c:pt>
              <c:pt idx="514">
                <c:v>10.1479</c:v>
              </c:pt>
              <c:pt idx="515">
                <c:v>10.1479</c:v>
              </c:pt>
              <c:pt idx="516">
                <c:v>10.1479</c:v>
              </c:pt>
              <c:pt idx="517">
                <c:v>10.2387</c:v>
              </c:pt>
              <c:pt idx="518">
                <c:v>10.2387</c:v>
              </c:pt>
              <c:pt idx="519">
                <c:v>10.294600000000001</c:v>
              </c:pt>
              <c:pt idx="520">
                <c:v>10.2857</c:v>
              </c:pt>
              <c:pt idx="521">
                <c:v>10.2857</c:v>
              </c:pt>
              <c:pt idx="522">
                <c:v>10.2857</c:v>
              </c:pt>
              <c:pt idx="523">
                <c:v>10.581</c:v>
              </c:pt>
              <c:pt idx="524">
                <c:v>10.618499999999999</c:v>
              </c:pt>
              <c:pt idx="525">
                <c:v>10.5556</c:v>
              </c:pt>
              <c:pt idx="526">
                <c:v>10.5556</c:v>
              </c:pt>
              <c:pt idx="527">
                <c:v>10.519399999999999</c:v>
              </c:pt>
              <c:pt idx="528">
                <c:v>10.488300000000001</c:v>
              </c:pt>
              <c:pt idx="529">
                <c:v>10.48</c:v>
              </c:pt>
              <c:pt idx="530">
                <c:v>10.4711</c:v>
              </c:pt>
              <c:pt idx="531">
                <c:v>10.4711</c:v>
              </c:pt>
              <c:pt idx="532">
                <c:v>10.442500000000001</c:v>
              </c:pt>
              <c:pt idx="533">
                <c:v>10.5708</c:v>
              </c:pt>
              <c:pt idx="534">
                <c:v>10.595599999999999</c:v>
              </c:pt>
              <c:pt idx="535">
                <c:v>10.7334</c:v>
              </c:pt>
              <c:pt idx="536">
                <c:v>10.7334</c:v>
              </c:pt>
              <c:pt idx="537">
                <c:v>10.583500000000001</c:v>
              </c:pt>
              <c:pt idx="538">
                <c:v>10.601900000000001</c:v>
              </c:pt>
              <c:pt idx="539">
                <c:v>10.5937</c:v>
              </c:pt>
              <c:pt idx="540">
                <c:v>10.583500000000001</c:v>
              </c:pt>
              <c:pt idx="541">
                <c:v>10.583500000000001</c:v>
              </c:pt>
              <c:pt idx="542">
                <c:v>10.487</c:v>
              </c:pt>
              <c:pt idx="543">
                <c:v>10.4787</c:v>
              </c:pt>
              <c:pt idx="544">
                <c:v>10.481299999999999</c:v>
              </c:pt>
              <c:pt idx="545">
                <c:v>10.473699999999999</c:v>
              </c:pt>
              <c:pt idx="546">
                <c:v>10.473699999999999</c:v>
              </c:pt>
              <c:pt idx="547">
                <c:v>10.4946</c:v>
              </c:pt>
              <c:pt idx="548">
                <c:v>10.5207</c:v>
              </c:pt>
              <c:pt idx="549">
                <c:v>10.6248</c:v>
              </c:pt>
              <c:pt idx="550">
                <c:v>10.6996</c:v>
              </c:pt>
              <c:pt idx="551">
                <c:v>10.6996</c:v>
              </c:pt>
              <c:pt idx="552">
                <c:v>10.6081</c:v>
              </c:pt>
              <c:pt idx="553">
                <c:v>10.5771</c:v>
              </c:pt>
              <c:pt idx="554">
                <c:v>10.6448</c:v>
              </c:pt>
              <c:pt idx="555">
                <c:v>10.6274</c:v>
              </c:pt>
              <c:pt idx="556">
                <c:v>10.6274</c:v>
              </c:pt>
              <c:pt idx="557">
                <c:v>10.7035</c:v>
              </c:pt>
              <c:pt idx="558">
                <c:v>10.6351</c:v>
              </c:pt>
              <c:pt idx="559">
                <c:v>10.704800000000001</c:v>
              </c:pt>
              <c:pt idx="560">
                <c:v>10.726100000000001</c:v>
              </c:pt>
              <c:pt idx="561">
                <c:v>10.726100000000001</c:v>
              </c:pt>
              <c:pt idx="562">
                <c:v>10.7499</c:v>
              </c:pt>
              <c:pt idx="563">
                <c:v>10.7654</c:v>
              </c:pt>
              <c:pt idx="564">
                <c:v>10.7583</c:v>
              </c:pt>
              <c:pt idx="565">
                <c:v>10.7583</c:v>
              </c:pt>
              <c:pt idx="566">
                <c:v>10.7583</c:v>
              </c:pt>
              <c:pt idx="567">
                <c:v>10.9627</c:v>
              </c:pt>
              <c:pt idx="568">
                <c:v>11.0975</c:v>
              </c:pt>
              <c:pt idx="569">
                <c:v>11.006600000000001</c:v>
              </c:pt>
              <c:pt idx="570">
                <c:v>11.079499999999999</c:v>
              </c:pt>
              <c:pt idx="571">
                <c:v>11.079499999999999</c:v>
              </c:pt>
              <c:pt idx="572">
                <c:v>11.0227</c:v>
              </c:pt>
              <c:pt idx="573">
                <c:v>10.998200000000001</c:v>
              </c:pt>
              <c:pt idx="574">
                <c:v>11.069100000000001</c:v>
              </c:pt>
              <c:pt idx="575">
                <c:v>11.078200000000001</c:v>
              </c:pt>
              <c:pt idx="576">
                <c:v>11.078200000000001</c:v>
              </c:pt>
              <c:pt idx="577">
                <c:v>11.2652</c:v>
              </c:pt>
              <c:pt idx="578">
                <c:v>11.320600000000001</c:v>
              </c:pt>
              <c:pt idx="579">
                <c:v>11.430300000000001</c:v>
              </c:pt>
              <c:pt idx="580">
                <c:v>11.3613</c:v>
              </c:pt>
              <c:pt idx="581">
                <c:v>11.3613</c:v>
              </c:pt>
              <c:pt idx="582">
                <c:v>11.347099999999999</c:v>
              </c:pt>
              <c:pt idx="583">
                <c:v>11.3277</c:v>
              </c:pt>
              <c:pt idx="584">
                <c:v>11.488300000000001</c:v>
              </c:pt>
              <c:pt idx="585">
                <c:v>11.5573</c:v>
              </c:pt>
              <c:pt idx="586">
                <c:v>11.5573</c:v>
              </c:pt>
              <c:pt idx="587">
                <c:v>11.8546</c:v>
              </c:pt>
              <c:pt idx="588">
                <c:v>11.8675</c:v>
              </c:pt>
              <c:pt idx="589">
                <c:v>11.820399999999999</c:v>
              </c:pt>
              <c:pt idx="590">
                <c:v>11.699199999999999</c:v>
              </c:pt>
              <c:pt idx="591">
                <c:v>11.699199999999999</c:v>
              </c:pt>
              <c:pt idx="592">
                <c:v>11.848800000000001</c:v>
              </c:pt>
              <c:pt idx="593">
                <c:v>11.933299999999999</c:v>
              </c:pt>
              <c:pt idx="594">
                <c:v>12.1912</c:v>
              </c:pt>
              <c:pt idx="595">
                <c:v>12.0951</c:v>
              </c:pt>
              <c:pt idx="596">
                <c:v>12.0951</c:v>
              </c:pt>
              <c:pt idx="597">
                <c:v>12.2035</c:v>
              </c:pt>
              <c:pt idx="598">
                <c:v>12.326599999999999</c:v>
              </c:pt>
              <c:pt idx="599">
                <c:v>12.4092</c:v>
              </c:pt>
              <c:pt idx="600">
                <c:v>12.4879</c:v>
              </c:pt>
              <c:pt idx="601">
                <c:v>12.4879</c:v>
              </c:pt>
              <c:pt idx="602">
                <c:v>12.653600000000001</c:v>
              </c:pt>
              <c:pt idx="603">
                <c:v>12.7729</c:v>
              </c:pt>
              <c:pt idx="604">
                <c:v>12.884399999999999</c:v>
              </c:pt>
              <c:pt idx="605">
                <c:v>12.8567</c:v>
              </c:pt>
              <c:pt idx="606">
                <c:v>12.8567</c:v>
              </c:pt>
              <c:pt idx="607">
                <c:v>12.682</c:v>
              </c:pt>
              <c:pt idx="608">
                <c:v>12.867000000000001</c:v>
              </c:pt>
              <c:pt idx="609">
                <c:v>12.834099999999999</c:v>
              </c:pt>
              <c:pt idx="610">
                <c:v>12.7819</c:v>
              </c:pt>
              <c:pt idx="611">
                <c:v>12.7819</c:v>
              </c:pt>
              <c:pt idx="612">
                <c:v>12.8271</c:v>
              </c:pt>
              <c:pt idx="613">
                <c:v>12.8109</c:v>
              </c:pt>
              <c:pt idx="614">
                <c:v>12.8406</c:v>
              </c:pt>
              <c:pt idx="615">
                <c:v>12.7765</c:v>
              </c:pt>
              <c:pt idx="616">
                <c:v>12.7765</c:v>
              </c:pt>
              <c:pt idx="617">
                <c:v>12.5566</c:v>
              </c:pt>
              <c:pt idx="618">
                <c:v>12.4946</c:v>
              </c:pt>
              <c:pt idx="619">
                <c:v>12.542400000000001</c:v>
              </c:pt>
              <c:pt idx="620">
                <c:v>12.4377</c:v>
              </c:pt>
              <c:pt idx="621">
                <c:v>12.4377</c:v>
              </c:pt>
              <c:pt idx="622">
                <c:v>12.504899999999999</c:v>
              </c:pt>
              <c:pt idx="623">
                <c:v>12.458399999999999</c:v>
              </c:pt>
              <c:pt idx="624">
                <c:v>12.594099999999999</c:v>
              </c:pt>
              <c:pt idx="625">
                <c:v>12.614800000000001</c:v>
              </c:pt>
              <c:pt idx="626">
                <c:v>12.614800000000001</c:v>
              </c:pt>
              <c:pt idx="627">
                <c:v>12.708600000000001</c:v>
              </c:pt>
              <c:pt idx="628">
                <c:v>12.581899999999999</c:v>
              </c:pt>
              <c:pt idx="629">
                <c:v>12.5825</c:v>
              </c:pt>
              <c:pt idx="630">
                <c:v>12.6084</c:v>
              </c:pt>
              <c:pt idx="631">
                <c:v>12.6084</c:v>
              </c:pt>
              <c:pt idx="632">
                <c:v>12.781700000000001</c:v>
              </c:pt>
              <c:pt idx="633">
                <c:v>12.693099999999999</c:v>
              </c:pt>
              <c:pt idx="634">
                <c:v>12.7118</c:v>
              </c:pt>
              <c:pt idx="635">
                <c:v>12.735099999999999</c:v>
              </c:pt>
              <c:pt idx="636">
                <c:v>12.735099999999999</c:v>
              </c:pt>
              <c:pt idx="637">
                <c:v>12.7759</c:v>
              </c:pt>
              <c:pt idx="638">
                <c:v>12.832800000000001</c:v>
              </c:pt>
              <c:pt idx="639">
                <c:v>12.9472</c:v>
              </c:pt>
              <c:pt idx="640">
                <c:v>12.904500000000001</c:v>
              </c:pt>
              <c:pt idx="641">
                <c:v>12.904500000000001</c:v>
              </c:pt>
              <c:pt idx="642">
                <c:v>12.814</c:v>
              </c:pt>
              <c:pt idx="643">
                <c:v>12.8386</c:v>
              </c:pt>
              <c:pt idx="644">
                <c:v>12.854699999999999</c:v>
              </c:pt>
              <c:pt idx="645">
                <c:v>12.866400000000001</c:v>
              </c:pt>
              <c:pt idx="646">
                <c:v>12.866400000000001</c:v>
              </c:pt>
              <c:pt idx="647">
                <c:v>12.8315</c:v>
              </c:pt>
              <c:pt idx="648">
                <c:v>12.781000000000001</c:v>
              </c:pt>
              <c:pt idx="649">
                <c:v>12.819800000000001</c:v>
              </c:pt>
              <c:pt idx="650">
                <c:v>12.819800000000001</c:v>
              </c:pt>
              <c:pt idx="651">
                <c:v>12.819800000000001</c:v>
              </c:pt>
              <c:pt idx="652">
                <c:v>12.790100000000001</c:v>
              </c:pt>
              <c:pt idx="653">
                <c:v>12.782999999999999</c:v>
              </c:pt>
              <c:pt idx="654">
                <c:v>12.7668</c:v>
              </c:pt>
              <c:pt idx="655">
                <c:v>12.6996</c:v>
              </c:pt>
              <c:pt idx="656">
                <c:v>12.6996</c:v>
              </c:pt>
              <c:pt idx="657">
                <c:v>12.4338</c:v>
              </c:pt>
              <c:pt idx="658">
                <c:v>12.499700000000001</c:v>
              </c:pt>
              <c:pt idx="659">
                <c:v>12.5069</c:v>
              </c:pt>
              <c:pt idx="660">
                <c:v>12.453799999999999</c:v>
              </c:pt>
              <c:pt idx="661">
                <c:v>12.453799999999999</c:v>
              </c:pt>
              <c:pt idx="662">
                <c:v>12.5573</c:v>
              </c:pt>
              <c:pt idx="663">
                <c:v>12.7662</c:v>
              </c:pt>
              <c:pt idx="664">
                <c:v>12.773899999999999</c:v>
              </c:pt>
              <c:pt idx="665">
                <c:v>12.7791</c:v>
              </c:pt>
              <c:pt idx="666">
                <c:v>12.7791</c:v>
              </c:pt>
              <c:pt idx="667">
                <c:v>12.5877</c:v>
              </c:pt>
              <c:pt idx="668">
                <c:v>12.589600000000001</c:v>
              </c:pt>
              <c:pt idx="669">
                <c:v>12.5359</c:v>
              </c:pt>
              <c:pt idx="670">
                <c:v>12.481</c:v>
              </c:pt>
              <c:pt idx="671">
                <c:v>12.481</c:v>
              </c:pt>
              <c:pt idx="672">
                <c:v>12.632300000000001</c:v>
              </c:pt>
              <c:pt idx="673">
                <c:v>12.713800000000001</c:v>
              </c:pt>
              <c:pt idx="674">
                <c:v>12.700799999999999</c:v>
              </c:pt>
              <c:pt idx="675">
                <c:v>12.696999999999999</c:v>
              </c:pt>
              <c:pt idx="676">
                <c:v>12.696999999999999</c:v>
              </c:pt>
              <c:pt idx="677">
                <c:v>12.7545</c:v>
              </c:pt>
              <c:pt idx="678">
                <c:v>12.7377</c:v>
              </c:pt>
              <c:pt idx="679">
                <c:v>12.6853</c:v>
              </c:pt>
              <c:pt idx="680">
                <c:v>12.748699999999999</c:v>
              </c:pt>
              <c:pt idx="681">
                <c:v>12.748699999999999</c:v>
              </c:pt>
              <c:pt idx="682">
                <c:v>12.75</c:v>
              </c:pt>
              <c:pt idx="683">
                <c:v>12.6989</c:v>
              </c:pt>
              <c:pt idx="684">
                <c:v>12.837300000000001</c:v>
              </c:pt>
              <c:pt idx="685">
                <c:v>12.739599999999999</c:v>
              </c:pt>
              <c:pt idx="686">
                <c:v>12.739599999999999</c:v>
              </c:pt>
              <c:pt idx="687">
                <c:v>12.7105</c:v>
              </c:pt>
              <c:pt idx="688">
                <c:v>11.5365</c:v>
              </c:pt>
              <c:pt idx="689">
                <c:v>11.537699999999999</c:v>
              </c:pt>
              <c:pt idx="690">
                <c:v>11.4976</c:v>
              </c:pt>
              <c:pt idx="691">
                <c:v>11.4976</c:v>
              </c:pt>
              <c:pt idx="692">
                <c:v>11.173400000000001</c:v>
              </c:pt>
              <c:pt idx="693">
                <c:v>11.193199999999999</c:v>
              </c:pt>
              <c:pt idx="694">
                <c:v>11.046099999999999</c:v>
              </c:pt>
              <c:pt idx="695">
                <c:v>11.0806</c:v>
              </c:pt>
              <c:pt idx="696">
                <c:v>11.0806</c:v>
              </c:pt>
              <c:pt idx="697">
                <c:v>10.9084</c:v>
              </c:pt>
              <c:pt idx="698">
                <c:v>11.0952</c:v>
              </c:pt>
              <c:pt idx="699">
                <c:v>11.108599999999999</c:v>
              </c:pt>
              <c:pt idx="700">
                <c:v>11.098699999999999</c:v>
              </c:pt>
              <c:pt idx="701">
                <c:v>11.098699999999999</c:v>
              </c:pt>
              <c:pt idx="702">
                <c:v>10.8558</c:v>
              </c:pt>
              <c:pt idx="703">
                <c:v>10.7951</c:v>
              </c:pt>
              <c:pt idx="704">
                <c:v>10.7227</c:v>
              </c:pt>
              <c:pt idx="705">
                <c:v>10.7256</c:v>
              </c:pt>
              <c:pt idx="706">
                <c:v>10.7256</c:v>
              </c:pt>
              <c:pt idx="707">
                <c:v>10.7256</c:v>
              </c:pt>
              <c:pt idx="708">
                <c:v>10.776999999999999</c:v>
              </c:pt>
              <c:pt idx="709">
                <c:v>10.8348</c:v>
              </c:pt>
              <c:pt idx="710">
                <c:v>10.811400000000001</c:v>
              </c:pt>
              <c:pt idx="711">
                <c:v>10.811400000000001</c:v>
              </c:pt>
              <c:pt idx="712">
                <c:v>10.8202</c:v>
              </c:pt>
              <c:pt idx="713">
                <c:v>10.7011</c:v>
              </c:pt>
              <c:pt idx="714">
                <c:v>10.7963</c:v>
              </c:pt>
              <c:pt idx="715">
                <c:v>10.7881</c:v>
              </c:pt>
              <c:pt idx="716">
                <c:v>10.7881</c:v>
              </c:pt>
              <c:pt idx="717">
                <c:v>10.8208</c:v>
              </c:pt>
              <c:pt idx="718">
                <c:v>10.683</c:v>
              </c:pt>
              <c:pt idx="719">
                <c:v>10.924099999999999</c:v>
              </c:pt>
              <c:pt idx="720">
                <c:v>10.9901</c:v>
              </c:pt>
              <c:pt idx="721">
                <c:v>10.9901</c:v>
              </c:pt>
              <c:pt idx="722">
                <c:v>11.1068</c:v>
              </c:pt>
              <c:pt idx="723">
                <c:v>11.186199999999999</c:v>
              </c:pt>
              <c:pt idx="724">
                <c:v>11.2271</c:v>
              </c:pt>
              <c:pt idx="725">
                <c:v>11.313499999999999</c:v>
              </c:pt>
              <c:pt idx="726">
                <c:v>11.313499999999999</c:v>
              </c:pt>
              <c:pt idx="727">
                <c:v>11.207800000000001</c:v>
              </c:pt>
              <c:pt idx="728">
                <c:v>11.255100000000001</c:v>
              </c:pt>
              <c:pt idx="729">
                <c:v>11.243399999999999</c:v>
              </c:pt>
              <c:pt idx="730">
                <c:v>11.262700000000001</c:v>
              </c:pt>
              <c:pt idx="731">
                <c:v>11.262700000000001</c:v>
              </c:pt>
              <c:pt idx="732">
                <c:v>11.412699999999999</c:v>
              </c:pt>
              <c:pt idx="733">
                <c:v>11.4367</c:v>
              </c:pt>
              <c:pt idx="734">
                <c:v>11.636900000000001</c:v>
              </c:pt>
              <c:pt idx="735">
                <c:v>11.607699999999999</c:v>
              </c:pt>
              <c:pt idx="736">
                <c:v>11.607699999999999</c:v>
              </c:pt>
              <c:pt idx="737">
                <c:v>11.704599999999999</c:v>
              </c:pt>
              <c:pt idx="738">
                <c:v>11.6416</c:v>
              </c:pt>
              <c:pt idx="739">
                <c:v>11.716900000000001</c:v>
              </c:pt>
              <c:pt idx="740">
                <c:v>11.634</c:v>
              </c:pt>
              <c:pt idx="741">
                <c:v>11.634</c:v>
              </c:pt>
              <c:pt idx="742">
                <c:v>11.365399999999999</c:v>
              </c:pt>
              <c:pt idx="743">
                <c:v>11.355499999999999</c:v>
              </c:pt>
              <c:pt idx="744">
                <c:v>11.425000000000001</c:v>
              </c:pt>
              <c:pt idx="745">
                <c:v>10.558999999999999</c:v>
              </c:pt>
              <c:pt idx="746">
                <c:v>10.558999999999999</c:v>
              </c:pt>
              <c:pt idx="747">
                <c:v>10.407299999999999</c:v>
              </c:pt>
              <c:pt idx="748">
                <c:v>10.3932</c:v>
              </c:pt>
              <c:pt idx="749">
                <c:v>10.397</c:v>
              </c:pt>
              <c:pt idx="750">
                <c:v>10.386200000000001</c:v>
              </c:pt>
              <c:pt idx="751">
                <c:v>10.386200000000001</c:v>
              </c:pt>
              <c:pt idx="752">
                <c:v>10.6229</c:v>
              </c:pt>
              <c:pt idx="753">
                <c:v>10.6229</c:v>
              </c:pt>
              <c:pt idx="754">
                <c:v>10.6229</c:v>
              </c:pt>
              <c:pt idx="755">
                <c:v>10.6229</c:v>
              </c:pt>
              <c:pt idx="756">
                <c:v>10.6229</c:v>
              </c:pt>
              <c:pt idx="757">
                <c:v>10.5871</c:v>
              </c:pt>
              <c:pt idx="758">
                <c:v>10.633699999999999</c:v>
              </c:pt>
              <c:pt idx="759">
                <c:v>10.581200000000001</c:v>
              </c:pt>
              <c:pt idx="760">
                <c:v>10.6066</c:v>
              </c:pt>
              <c:pt idx="761">
                <c:v>10.6066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15.5312</c:v>
              </c:pt>
              <c:pt idx="1">
                <c:v>15.5265</c:v>
              </c:pt>
              <c:pt idx="2">
                <c:v>15.482799999999999</c:v>
              </c:pt>
              <c:pt idx="3">
                <c:v>15.5749</c:v>
              </c:pt>
              <c:pt idx="4">
                <c:v>15.664999999999999</c:v>
              </c:pt>
              <c:pt idx="5">
                <c:v>15.667</c:v>
              </c:pt>
              <c:pt idx="6">
                <c:v>15.687799999999999</c:v>
              </c:pt>
              <c:pt idx="7">
                <c:v>15.7333</c:v>
              </c:pt>
              <c:pt idx="8">
                <c:v>15.775499999999999</c:v>
              </c:pt>
              <c:pt idx="9">
                <c:v>15.7499</c:v>
              </c:pt>
              <c:pt idx="10">
                <c:v>15.7454</c:v>
              </c:pt>
              <c:pt idx="11">
                <c:v>15.7445</c:v>
              </c:pt>
              <c:pt idx="12">
                <c:v>15.9382</c:v>
              </c:pt>
              <c:pt idx="13">
                <c:v>16.039100000000001</c:v>
              </c:pt>
              <c:pt idx="14">
                <c:v>16.1129</c:v>
              </c:pt>
              <c:pt idx="15">
                <c:v>16.072800000000001</c:v>
              </c:pt>
              <c:pt idx="16">
                <c:v>16.0715</c:v>
              </c:pt>
              <c:pt idx="17">
                <c:v>15.906700000000001</c:v>
              </c:pt>
              <c:pt idx="18">
                <c:v>15.876099999999999</c:v>
              </c:pt>
              <c:pt idx="19">
                <c:v>15.828900000000001</c:v>
              </c:pt>
              <c:pt idx="20">
                <c:v>15.662000000000001</c:v>
              </c:pt>
              <c:pt idx="21">
                <c:v>15.67</c:v>
              </c:pt>
              <c:pt idx="22">
                <c:v>15.5976</c:v>
              </c:pt>
              <c:pt idx="23">
                <c:v>15.7638</c:v>
              </c:pt>
              <c:pt idx="24">
                <c:v>15.869300000000001</c:v>
              </c:pt>
              <c:pt idx="25">
                <c:v>15.9672</c:v>
              </c:pt>
              <c:pt idx="26">
                <c:v>15.9656</c:v>
              </c:pt>
              <c:pt idx="27">
                <c:v>15.7667</c:v>
              </c:pt>
              <c:pt idx="28">
                <c:v>15.7249</c:v>
              </c:pt>
              <c:pt idx="29">
                <c:v>15.6808</c:v>
              </c:pt>
              <c:pt idx="30">
                <c:v>15.715400000000001</c:v>
              </c:pt>
              <c:pt idx="31">
                <c:v>15.725099999999999</c:v>
              </c:pt>
              <c:pt idx="32">
                <c:v>15.6747</c:v>
              </c:pt>
              <c:pt idx="33">
                <c:v>15.6486</c:v>
              </c:pt>
              <c:pt idx="34">
                <c:v>15.6045</c:v>
              </c:pt>
              <c:pt idx="35">
                <c:v>15.6516</c:v>
              </c:pt>
              <c:pt idx="36">
                <c:v>15.6432</c:v>
              </c:pt>
              <c:pt idx="37">
                <c:v>15.6615</c:v>
              </c:pt>
              <c:pt idx="38">
                <c:v>15.659700000000001</c:v>
              </c:pt>
              <c:pt idx="39">
                <c:v>15.7552</c:v>
              </c:pt>
              <c:pt idx="40">
                <c:v>15.6206</c:v>
              </c:pt>
              <c:pt idx="41">
                <c:v>15.6219</c:v>
              </c:pt>
              <c:pt idx="42">
                <c:v>15.525600000000001</c:v>
              </c:pt>
              <c:pt idx="43">
                <c:v>15.4833</c:v>
              </c:pt>
              <c:pt idx="44">
                <c:v>15.3781</c:v>
              </c:pt>
              <c:pt idx="45">
                <c:v>15.3407</c:v>
              </c:pt>
              <c:pt idx="46">
                <c:v>15.3573</c:v>
              </c:pt>
              <c:pt idx="47">
                <c:v>15.4109</c:v>
              </c:pt>
              <c:pt idx="48">
                <c:v>15.3575</c:v>
              </c:pt>
              <c:pt idx="49">
                <c:v>15.3118</c:v>
              </c:pt>
              <c:pt idx="50">
                <c:v>15.332100000000001</c:v>
              </c:pt>
              <c:pt idx="51">
                <c:v>15.353</c:v>
              </c:pt>
              <c:pt idx="52">
                <c:v>15.190300000000001</c:v>
              </c:pt>
              <c:pt idx="53">
                <c:v>15.223599999999999</c:v>
              </c:pt>
              <c:pt idx="54">
                <c:v>15.220800000000001</c:v>
              </c:pt>
              <c:pt idx="55">
                <c:v>15.145099999999999</c:v>
              </c:pt>
              <c:pt idx="56">
                <c:v>15.1387</c:v>
              </c:pt>
              <c:pt idx="57">
                <c:v>15.071300000000001</c:v>
              </c:pt>
              <c:pt idx="58">
                <c:v>15.1005</c:v>
              </c:pt>
              <c:pt idx="59">
                <c:v>15.2233</c:v>
              </c:pt>
              <c:pt idx="60">
                <c:v>15.2021</c:v>
              </c:pt>
              <c:pt idx="61">
                <c:v>15.202500000000001</c:v>
              </c:pt>
              <c:pt idx="62">
                <c:v>15.1919</c:v>
              </c:pt>
              <c:pt idx="63">
                <c:v>15.1516</c:v>
              </c:pt>
              <c:pt idx="64">
                <c:v>15.0145</c:v>
              </c:pt>
              <c:pt idx="65">
                <c:v>14.897600000000001</c:v>
              </c:pt>
              <c:pt idx="66">
                <c:v>14.898</c:v>
              </c:pt>
              <c:pt idx="67">
                <c:v>14.5915</c:v>
              </c:pt>
              <c:pt idx="68">
                <c:v>14.661799999999999</c:v>
              </c:pt>
              <c:pt idx="69">
                <c:v>14.663</c:v>
              </c:pt>
              <c:pt idx="70">
                <c:v>14.663</c:v>
              </c:pt>
              <c:pt idx="71">
                <c:v>14.61</c:v>
              </c:pt>
              <c:pt idx="72">
                <c:v>14.6014</c:v>
              </c:pt>
              <c:pt idx="73">
                <c:v>14.779199999999999</c:v>
              </c:pt>
              <c:pt idx="74">
                <c:v>14.687799999999999</c:v>
              </c:pt>
              <c:pt idx="75">
                <c:v>14.5688</c:v>
              </c:pt>
              <c:pt idx="76">
                <c:v>14.504099999999999</c:v>
              </c:pt>
              <c:pt idx="77">
                <c:v>14.137</c:v>
              </c:pt>
              <c:pt idx="78">
                <c:v>14.210699999999999</c:v>
              </c:pt>
              <c:pt idx="79">
                <c:v>14.3657</c:v>
              </c:pt>
              <c:pt idx="80">
                <c:v>14.1395</c:v>
              </c:pt>
              <c:pt idx="81">
                <c:v>14.126300000000001</c:v>
              </c:pt>
              <c:pt idx="82">
                <c:v>14.3071</c:v>
              </c:pt>
              <c:pt idx="83">
                <c:v>14.1083</c:v>
              </c:pt>
              <c:pt idx="84">
                <c:v>14.323700000000001</c:v>
              </c:pt>
              <c:pt idx="85">
                <c:v>14.556699999999999</c:v>
              </c:pt>
              <c:pt idx="86">
                <c:v>14.5786</c:v>
              </c:pt>
              <c:pt idx="87">
                <c:v>14.776999999999999</c:v>
              </c:pt>
              <c:pt idx="88">
                <c:v>14.842599999999999</c:v>
              </c:pt>
              <c:pt idx="89">
                <c:v>14.9641</c:v>
              </c:pt>
              <c:pt idx="90">
                <c:v>14.7079</c:v>
              </c:pt>
              <c:pt idx="91">
                <c:v>14.7173</c:v>
              </c:pt>
              <c:pt idx="92">
                <c:v>14.6266</c:v>
              </c:pt>
              <c:pt idx="93">
                <c:v>14.597799999999999</c:v>
              </c:pt>
              <c:pt idx="94">
                <c:v>14.880800000000001</c:v>
              </c:pt>
              <c:pt idx="95">
                <c:v>14.946199999999999</c:v>
              </c:pt>
              <c:pt idx="96">
                <c:v>14.9458</c:v>
              </c:pt>
              <c:pt idx="97">
                <c:v>14.9415</c:v>
              </c:pt>
              <c:pt idx="98">
                <c:v>14.929399999999999</c:v>
              </c:pt>
              <c:pt idx="99">
                <c:v>14.888</c:v>
              </c:pt>
              <c:pt idx="100">
                <c:v>14.850199999999999</c:v>
              </c:pt>
              <c:pt idx="101">
                <c:v>14.8584</c:v>
              </c:pt>
              <c:pt idx="102">
                <c:v>14.791600000000001</c:v>
              </c:pt>
              <c:pt idx="103">
                <c:v>14.8422</c:v>
              </c:pt>
              <c:pt idx="104">
                <c:v>14.833600000000001</c:v>
              </c:pt>
              <c:pt idx="105">
                <c:v>14.943300000000001</c:v>
              </c:pt>
              <c:pt idx="106">
                <c:v>14.9384</c:v>
              </c:pt>
              <c:pt idx="107">
                <c:v>14.9161</c:v>
              </c:pt>
              <c:pt idx="108">
                <c:v>14.8535</c:v>
              </c:pt>
              <c:pt idx="109">
                <c:v>14.8409</c:v>
              </c:pt>
              <c:pt idx="110">
                <c:v>14.8756</c:v>
              </c:pt>
              <c:pt idx="111">
                <c:v>14.8391</c:v>
              </c:pt>
              <c:pt idx="112">
                <c:v>15.0039</c:v>
              </c:pt>
              <c:pt idx="113">
                <c:v>15.017099999999999</c:v>
              </c:pt>
              <c:pt idx="114">
                <c:v>15.0289</c:v>
              </c:pt>
              <c:pt idx="115">
                <c:v>15.2493</c:v>
              </c:pt>
              <c:pt idx="116">
                <c:v>15.2615</c:v>
              </c:pt>
              <c:pt idx="117">
                <c:v>15.3911</c:v>
              </c:pt>
              <c:pt idx="118">
                <c:v>15.4658</c:v>
              </c:pt>
              <c:pt idx="119">
                <c:v>15.4802</c:v>
              </c:pt>
              <c:pt idx="120">
                <c:v>15.4163</c:v>
              </c:pt>
              <c:pt idx="121">
                <c:v>15.4331</c:v>
              </c:pt>
              <c:pt idx="122">
                <c:v>15.629899999999999</c:v>
              </c:pt>
              <c:pt idx="123">
                <c:v>15.6907</c:v>
              </c:pt>
              <c:pt idx="124">
                <c:v>15.7316</c:v>
              </c:pt>
              <c:pt idx="125">
                <c:v>15.8026</c:v>
              </c:pt>
              <c:pt idx="126">
                <c:v>15.804600000000001</c:v>
              </c:pt>
              <c:pt idx="127">
                <c:v>15.9521</c:v>
              </c:pt>
              <c:pt idx="128">
                <c:v>16.060700000000001</c:v>
              </c:pt>
              <c:pt idx="129">
                <c:v>15.796200000000001</c:v>
              </c:pt>
              <c:pt idx="130">
                <c:v>16.036799999999999</c:v>
              </c:pt>
              <c:pt idx="131">
                <c:v>16.041</c:v>
              </c:pt>
              <c:pt idx="132">
                <c:v>16.202000000000002</c:v>
              </c:pt>
              <c:pt idx="133">
                <c:v>16.181000000000001</c:v>
              </c:pt>
              <c:pt idx="134">
                <c:v>16.131699999999999</c:v>
              </c:pt>
              <c:pt idx="135">
                <c:v>16.137</c:v>
              </c:pt>
              <c:pt idx="136">
                <c:v>16.128599999999999</c:v>
              </c:pt>
              <c:pt idx="137">
                <c:v>16.196300000000001</c:v>
              </c:pt>
              <c:pt idx="138">
                <c:v>16.095600000000001</c:v>
              </c:pt>
              <c:pt idx="139">
                <c:v>16.067799999999998</c:v>
              </c:pt>
              <c:pt idx="140">
                <c:v>15.904400000000001</c:v>
              </c:pt>
              <c:pt idx="141">
                <c:v>15.931800000000001</c:v>
              </c:pt>
              <c:pt idx="142">
                <c:v>16.127700000000001</c:v>
              </c:pt>
              <c:pt idx="143">
                <c:v>16.135400000000001</c:v>
              </c:pt>
              <c:pt idx="144">
                <c:v>16.2456</c:v>
              </c:pt>
              <c:pt idx="145">
                <c:v>16.2182</c:v>
              </c:pt>
              <c:pt idx="146">
                <c:v>16.1874</c:v>
              </c:pt>
              <c:pt idx="147">
                <c:v>16.2606</c:v>
              </c:pt>
              <c:pt idx="148">
                <c:v>15.9999</c:v>
              </c:pt>
              <c:pt idx="149">
                <c:v>15.7423</c:v>
              </c:pt>
              <c:pt idx="150">
                <c:v>15.8431</c:v>
              </c:pt>
              <c:pt idx="151">
                <c:v>15.8371</c:v>
              </c:pt>
              <c:pt idx="152">
                <c:v>15.894399999999999</c:v>
              </c:pt>
              <c:pt idx="153">
                <c:v>15.8626</c:v>
              </c:pt>
              <c:pt idx="154">
                <c:v>15.9727</c:v>
              </c:pt>
              <c:pt idx="155">
                <c:v>16.025300000000001</c:v>
              </c:pt>
              <c:pt idx="156">
                <c:v>16.028199999999998</c:v>
              </c:pt>
              <c:pt idx="157">
                <c:v>16.122399999999999</c:v>
              </c:pt>
              <c:pt idx="158">
                <c:v>16.221499999999999</c:v>
              </c:pt>
              <c:pt idx="159">
                <c:v>16.2653</c:v>
              </c:pt>
              <c:pt idx="160">
                <c:v>16.302399999999999</c:v>
              </c:pt>
              <c:pt idx="161">
                <c:v>16.3203</c:v>
              </c:pt>
              <c:pt idx="162">
                <c:v>15.974399999999999</c:v>
              </c:pt>
              <c:pt idx="163">
                <c:v>16.030899999999999</c:v>
              </c:pt>
              <c:pt idx="164">
                <c:v>16.041899999999998</c:v>
              </c:pt>
              <c:pt idx="165">
                <c:v>15.9825</c:v>
              </c:pt>
              <c:pt idx="166">
                <c:v>15.9693</c:v>
              </c:pt>
              <c:pt idx="167">
                <c:v>15.920500000000001</c:v>
              </c:pt>
              <c:pt idx="168">
                <c:v>15.979200000000001</c:v>
              </c:pt>
              <c:pt idx="169">
                <c:v>15.9808</c:v>
              </c:pt>
              <c:pt idx="170">
                <c:v>15.9832</c:v>
              </c:pt>
              <c:pt idx="171">
                <c:v>15.986499999999999</c:v>
              </c:pt>
              <c:pt idx="172">
                <c:v>15.8727</c:v>
              </c:pt>
              <c:pt idx="173">
                <c:v>15.762700000000001</c:v>
              </c:pt>
              <c:pt idx="174">
                <c:v>15.9693</c:v>
              </c:pt>
              <c:pt idx="175">
                <c:v>16.032599999999999</c:v>
              </c:pt>
              <c:pt idx="176">
                <c:v>16.037400000000002</c:v>
              </c:pt>
              <c:pt idx="177">
                <c:v>15.867599999999999</c:v>
              </c:pt>
              <c:pt idx="178">
                <c:v>15.9064</c:v>
              </c:pt>
              <c:pt idx="179">
                <c:v>15.972300000000001</c:v>
              </c:pt>
              <c:pt idx="180">
                <c:v>15.988799999999999</c:v>
              </c:pt>
              <c:pt idx="181">
                <c:v>15.975300000000001</c:v>
              </c:pt>
              <c:pt idx="182">
                <c:v>15.969799999999999</c:v>
              </c:pt>
              <c:pt idx="183">
                <c:v>15.9763</c:v>
              </c:pt>
              <c:pt idx="184">
                <c:v>15.916399999999999</c:v>
              </c:pt>
              <c:pt idx="185">
                <c:v>16.089300000000001</c:v>
              </c:pt>
              <c:pt idx="186">
                <c:v>16.099299999999999</c:v>
              </c:pt>
              <c:pt idx="187">
                <c:v>15.9238</c:v>
              </c:pt>
              <c:pt idx="188">
                <c:v>15.8675</c:v>
              </c:pt>
              <c:pt idx="189">
                <c:v>15.8309</c:v>
              </c:pt>
              <c:pt idx="190">
                <c:v>15.7385</c:v>
              </c:pt>
              <c:pt idx="191">
                <c:v>15.739100000000001</c:v>
              </c:pt>
              <c:pt idx="192">
                <c:v>15.590299999999999</c:v>
              </c:pt>
              <c:pt idx="193">
                <c:v>15.669700000000001</c:v>
              </c:pt>
              <c:pt idx="194">
                <c:v>15.7788</c:v>
              </c:pt>
              <c:pt idx="195">
                <c:v>15.8941</c:v>
              </c:pt>
              <c:pt idx="196">
                <c:v>15.9011</c:v>
              </c:pt>
              <c:pt idx="197">
                <c:v>15.899100000000001</c:v>
              </c:pt>
              <c:pt idx="198">
                <c:v>15.899800000000001</c:v>
              </c:pt>
              <c:pt idx="199">
                <c:v>15.899100000000001</c:v>
              </c:pt>
              <c:pt idx="200">
                <c:v>15.8965</c:v>
              </c:pt>
              <c:pt idx="201">
                <c:v>15.8956</c:v>
              </c:pt>
              <c:pt idx="202">
                <c:v>15.712300000000001</c:v>
              </c:pt>
              <c:pt idx="203">
                <c:v>15.447800000000001</c:v>
              </c:pt>
              <c:pt idx="204">
                <c:v>15.372299999999999</c:v>
              </c:pt>
              <c:pt idx="205">
                <c:v>15.4133</c:v>
              </c:pt>
              <c:pt idx="206">
                <c:v>15.3788</c:v>
              </c:pt>
              <c:pt idx="207">
                <c:v>15.268599999999999</c:v>
              </c:pt>
              <c:pt idx="208">
                <c:v>15.2402</c:v>
              </c:pt>
              <c:pt idx="209">
                <c:v>15.143599999999999</c:v>
              </c:pt>
              <c:pt idx="210">
                <c:v>15.066800000000001</c:v>
              </c:pt>
              <c:pt idx="211">
                <c:v>15.071400000000001</c:v>
              </c:pt>
              <c:pt idx="212">
                <c:v>15.3094</c:v>
              </c:pt>
              <c:pt idx="213">
                <c:v>15.2677</c:v>
              </c:pt>
              <c:pt idx="214">
                <c:v>15.1549</c:v>
              </c:pt>
              <c:pt idx="215">
                <c:v>15.1328</c:v>
              </c:pt>
              <c:pt idx="216">
                <c:v>15.1347</c:v>
              </c:pt>
              <c:pt idx="217">
                <c:v>15.161899999999999</c:v>
              </c:pt>
              <c:pt idx="218">
                <c:v>14.779500000000001</c:v>
              </c:pt>
              <c:pt idx="219">
                <c:v>14.847200000000001</c:v>
              </c:pt>
              <c:pt idx="220">
                <c:v>14.7582</c:v>
              </c:pt>
              <c:pt idx="221">
                <c:v>14.744899999999999</c:v>
              </c:pt>
              <c:pt idx="222">
                <c:v>14.7697</c:v>
              </c:pt>
              <c:pt idx="223">
                <c:v>14.664099999999999</c:v>
              </c:pt>
              <c:pt idx="224">
                <c:v>14.637499999999999</c:v>
              </c:pt>
              <c:pt idx="225">
                <c:v>14.73</c:v>
              </c:pt>
              <c:pt idx="226">
                <c:v>14.7181</c:v>
              </c:pt>
              <c:pt idx="227">
                <c:v>14.633800000000001</c:v>
              </c:pt>
              <c:pt idx="228">
                <c:v>14.668100000000001</c:v>
              </c:pt>
              <c:pt idx="229">
                <c:v>14.6858</c:v>
              </c:pt>
              <c:pt idx="230">
                <c:v>14.443300000000001</c:v>
              </c:pt>
              <c:pt idx="231">
                <c:v>14.414300000000001</c:v>
              </c:pt>
              <c:pt idx="232">
                <c:v>14.2277</c:v>
              </c:pt>
              <c:pt idx="233">
                <c:v>14.079599999999999</c:v>
              </c:pt>
              <c:pt idx="234">
                <c:v>14.1134</c:v>
              </c:pt>
              <c:pt idx="235">
                <c:v>13.9963</c:v>
              </c:pt>
              <c:pt idx="236">
                <c:v>14.0044</c:v>
              </c:pt>
              <c:pt idx="237">
                <c:v>14.2858</c:v>
              </c:pt>
              <c:pt idx="238">
                <c:v>14.164199999999999</c:v>
              </c:pt>
              <c:pt idx="239">
                <c:v>14.123200000000001</c:v>
              </c:pt>
              <c:pt idx="240">
                <c:v>14.172499999999999</c:v>
              </c:pt>
              <c:pt idx="241">
                <c:v>14.175700000000001</c:v>
              </c:pt>
              <c:pt idx="242">
                <c:v>14.456099999999999</c:v>
              </c:pt>
              <c:pt idx="243">
                <c:v>14.373799999999999</c:v>
              </c:pt>
              <c:pt idx="244">
                <c:v>14.267300000000001</c:v>
              </c:pt>
              <c:pt idx="245">
                <c:v>14.157400000000001</c:v>
              </c:pt>
              <c:pt idx="246">
                <c:v>14.164400000000001</c:v>
              </c:pt>
              <c:pt idx="247">
                <c:v>14.163600000000001</c:v>
              </c:pt>
              <c:pt idx="248">
                <c:v>14.164400000000001</c:v>
              </c:pt>
              <c:pt idx="249">
                <c:v>14.1678</c:v>
              </c:pt>
              <c:pt idx="250">
                <c:v>14.1972</c:v>
              </c:pt>
              <c:pt idx="251">
                <c:v>14.1829</c:v>
              </c:pt>
              <c:pt idx="252">
                <c:v>14.4087</c:v>
              </c:pt>
              <c:pt idx="253">
                <c:v>14.4359</c:v>
              </c:pt>
              <c:pt idx="254">
                <c:v>14.348699999999999</c:v>
              </c:pt>
              <c:pt idx="255">
                <c:v>14.4635</c:v>
              </c:pt>
              <c:pt idx="256">
                <c:v>14.487500000000001</c:v>
              </c:pt>
              <c:pt idx="257">
                <c:v>14.4209</c:v>
              </c:pt>
              <c:pt idx="258">
                <c:v>14.3573</c:v>
              </c:pt>
              <c:pt idx="259">
                <c:v>14.367900000000001</c:v>
              </c:pt>
              <c:pt idx="260">
                <c:v>14.3971</c:v>
              </c:pt>
              <c:pt idx="261">
                <c:v>14.3996</c:v>
              </c:pt>
              <c:pt idx="262">
                <c:v>14.4933</c:v>
              </c:pt>
              <c:pt idx="263">
                <c:v>14.5687</c:v>
              </c:pt>
              <c:pt idx="264">
                <c:v>14.5564</c:v>
              </c:pt>
              <c:pt idx="265">
                <c:v>14.579599999999999</c:v>
              </c:pt>
              <c:pt idx="266">
                <c:v>14.5809</c:v>
              </c:pt>
              <c:pt idx="267">
                <c:v>14.7799</c:v>
              </c:pt>
              <c:pt idx="268">
                <c:v>14.879799999999999</c:v>
              </c:pt>
              <c:pt idx="269">
                <c:v>14.9305</c:v>
              </c:pt>
              <c:pt idx="270">
                <c:v>14.9758</c:v>
              </c:pt>
              <c:pt idx="271">
                <c:v>14.977499999999999</c:v>
              </c:pt>
              <c:pt idx="272">
                <c:v>14.9877</c:v>
              </c:pt>
              <c:pt idx="273">
                <c:v>14.943</c:v>
              </c:pt>
              <c:pt idx="274">
                <c:v>14.960699999999999</c:v>
              </c:pt>
              <c:pt idx="275">
                <c:v>14.886200000000001</c:v>
              </c:pt>
              <c:pt idx="276">
                <c:v>14.908899999999999</c:v>
              </c:pt>
              <c:pt idx="277">
                <c:v>15.094200000000001</c:v>
              </c:pt>
              <c:pt idx="278">
                <c:v>15.0395</c:v>
              </c:pt>
              <c:pt idx="279">
                <c:v>15.087400000000001</c:v>
              </c:pt>
              <c:pt idx="280">
                <c:v>15.036099999999999</c:v>
              </c:pt>
              <c:pt idx="281">
                <c:v>15.0124</c:v>
              </c:pt>
              <c:pt idx="282">
                <c:v>13.8424</c:v>
              </c:pt>
              <c:pt idx="283">
                <c:v>14.0137</c:v>
              </c:pt>
              <c:pt idx="284">
                <c:v>14.084899999999999</c:v>
              </c:pt>
              <c:pt idx="285">
                <c:v>14.1198</c:v>
              </c:pt>
              <c:pt idx="286">
                <c:v>14.112</c:v>
              </c:pt>
              <c:pt idx="287">
                <c:v>14.2126</c:v>
              </c:pt>
              <c:pt idx="288">
                <c:v>14.2082</c:v>
              </c:pt>
              <c:pt idx="289">
                <c:v>14.3063</c:v>
              </c:pt>
              <c:pt idx="290">
                <c:v>14.3405</c:v>
              </c:pt>
              <c:pt idx="291">
                <c:v>14.3383</c:v>
              </c:pt>
              <c:pt idx="292">
                <c:v>14.383800000000001</c:v>
              </c:pt>
              <c:pt idx="293">
                <c:v>14.4884</c:v>
              </c:pt>
              <c:pt idx="294">
                <c:v>14.6229</c:v>
              </c:pt>
              <c:pt idx="295">
                <c:v>14.6439</c:v>
              </c:pt>
              <c:pt idx="296">
                <c:v>14.6364</c:v>
              </c:pt>
              <c:pt idx="297">
                <c:v>14.7174</c:v>
              </c:pt>
              <c:pt idx="298">
                <c:v>14.6531</c:v>
              </c:pt>
              <c:pt idx="299">
                <c:v>14.533899999999999</c:v>
              </c:pt>
              <c:pt idx="300">
                <c:v>14.585800000000001</c:v>
              </c:pt>
              <c:pt idx="301">
                <c:v>14.616300000000001</c:v>
              </c:pt>
              <c:pt idx="302">
                <c:v>14.652900000000001</c:v>
              </c:pt>
              <c:pt idx="303">
                <c:v>14.6873</c:v>
              </c:pt>
              <c:pt idx="304">
                <c:v>14.6418</c:v>
              </c:pt>
              <c:pt idx="305">
                <c:v>14.6496</c:v>
              </c:pt>
              <c:pt idx="306">
                <c:v>14.6364</c:v>
              </c:pt>
              <c:pt idx="307">
                <c:v>14.4575</c:v>
              </c:pt>
              <c:pt idx="308">
                <c:v>14.5265</c:v>
              </c:pt>
              <c:pt idx="309">
                <c:v>14.285500000000001</c:v>
              </c:pt>
              <c:pt idx="310">
                <c:v>14.3916</c:v>
              </c:pt>
              <c:pt idx="311">
                <c:v>14.414199999999999</c:v>
              </c:pt>
              <c:pt idx="312">
                <c:v>14.458299999999999</c:v>
              </c:pt>
              <c:pt idx="313">
                <c:v>14.4734</c:v>
              </c:pt>
              <c:pt idx="314">
                <c:v>14.509399999999999</c:v>
              </c:pt>
              <c:pt idx="315">
                <c:v>14.695499999999999</c:v>
              </c:pt>
              <c:pt idx="316">
                <c:v>14.7011</c:v>
              </c:pt>
              <c:pt idx="317">
                <c:v>14.6976</c:v>
              </c:pt>
              <c:pt idx="318">
                <c:v>14.841799999999999</c:v>
              </c:pt>
              <c:pt idx="319">
                <c:v>14.9377</c:v>
              </c:pt>
              <c:pt idx="320">
                <c:v>14.9443</c:v>
              </c:pt>
              <c:pt idx="321">
                <c:v>14.9254</c:v>
              </c:pt>
              <c:pt idx="322">
                <c:v>14.750299999999999</c:v>
              </c:pt>
              <c:pt idx="323">
                <c:v>14.782</c:v>
              </c:pt>
              <c:pt idx="324">
                <c:v>14.5314</c:v>
              </c:pt>
              <c:pt idx="325">
                <c:v>14.3916</c:v>
              </c:pt>
              <c:pt idx="326">
                <c:v>14.365</c:v>
              </c:pt>
              <c:pt idx="327">
                <c:v>14.3339</c:v>
              </c:pt>
              <c:pt idx="328">
                <c:v>14.5197</c:v>
              </c:pt>
              <c:pt idx="329">
                <c:v>14.4239</c:v>
              </c:pt>
              <c:pt idx="330">
                <c:v>14.4816</c:v>
              </c:pt>
              <c:pt idx="331">
                <c:v>14.472899999999999</c:v>
              </c:pt>
              <c:pt idx="332">
                <c:v>14.4344</c:v>
              </c:pt>
              <c:pt idx="333">
                <c:v>14.520099999999999</c:v>
              </c:pt>
              <c:pt idx="334">
                <c:v>14.577999999999999</c:v>
              </c:pt>
              <c:pt idx="335">
                <c:v>14.4155</c:v>
              </c:pt>
              <c:pt idx="336">
                <c:v>14.4163</c:v>
              </c:pt>
              <c:pt idx="337">
                <c:v>14.5098</c:v>
              </c:pt>
              <c:pt idx="338">
                <c:v>14.471500000000001</c:v>
              </c:pt>
              <c:pt idx="339">
                <c:v>14.360300000000001</c:v>
              </c:pt>
              <c:pt idx="340">
                <c:v>14.3504</c:v>
              </c:pt>
              <c:pt idx="341">
                <c:v>14.3582</c:v>
              </c:pt>
              <c:pt idx="342">
                <c:v>14.571400000000001</c:v>
              </c:pt>
              <c:pt idx="343">
                <c:v>14.6159</c:v>
              </c:pt>
              <c:pt idx="344">
                <c:v>14.565</c:v>
              </c:pt>
              <c:pt idx="345">
                <c:v>14.533099999999999</c:v>
              </c:pt>
              <c:pt idx="346">
                <c:v>14.561299999999999</c:v>
              </c:pt>
              <c:pt idx="347">
                <c:v>14.254</c:v>
              </c:pt>
              <c:pt idx="348">
                <c:v>14.2445</c:v>
              </c:pt>
              <c:pt idx="349">
                <c:v>14.4084</c:v>
              </c:pt>
              <c:pt idx="350">
                <c:v>14.4483</c:v>
              </c:pt>
              <c:pt idx="351">
                <c:v>14.4574</c:v>
              </c:pt>
              <c:pt idx="352">
                <c:v>14.4777</c:v>
              </c:pt>
              <c:pt idx="353">
                <c:v>14.4122</c:v>
              </c:pt>
              <c:pt idx="354">
                <c:v>14.3551</c:v>
              </c:pt>
              <c:pt idx="355">
                <c:v>14.237299999999999</c:v>
              </c:pt>
              <c:pt idx="356">
                <c:v>14.234</c:v>
              </c:pt>
              <c:pt idx="357">
                <c:v>14.3085</c:v>
              </c:pt>
              <c:pt idx="358">
                <c:v>14.363300000000001</c:v>
              </c:pt>
              <c:pt idx="359">
                <c:v>14.3751</c:v>
              </c:pt>
              <c:pt idx="360">
                <c:v>14.2927</c:v>
              </c:pt>
              <c:pt idx="361">
                <c:v>14.2715</c:v>
              </c:pt>
              <c:pt idx="362">
                <c:v>14.2277</c:v>
              </c:pt>
              <c:pt idx="363">
                <c:v>14.247400000000001</c:v>
              </c:pt>
              <c:pt idx="364">
                <c:v>14.085100000000001</c:v>
              </c:pt>
              <c:pt idx="365">
                <c:v>14.1274</c:v>
              </c:pt>
              <c:pt idx="366">
                <c:v>14.113799999999999</c:v>
              </c:pt>
              <c:pt idx="367">
                <c:v>14.158099999999999</c:v>
              </c:pt>
              <c:pt idx="368">
                <c:v>14.201599999999999</c:v>
              </c:pt>
              <c:pt idx="369">
                <c:v>14.2536</c:v>
              </c:pt>
              <c:pt idx="370">
                <c:v>14.3239</c:v>
              </c:pt>
              <c:pt idx="371">
                <c:v>14.3255</c:v>
              </c:pt>
              <c:pt idx="372">
                <c:v>14.4617</c:v>
              </c:pt>
              <c:pt idx="373">
                <c:v>14.5357</c:v>
              </c:pt>
              <c:pt idx="374">
                <c:v>14.5131</c:v>
              </c:pt>
              <c:pt idx="375">
                <c:v>14.4716</c:v>
              </c:pt>
              <c:pt idx="376">
                <c:v>14.4734</c:v>
              </c:pt>
              <c:pt idx="377">
                <c:v>14.556800000000001</c:v>
              </c:pt>
              <c:pt idx="378">
                <c:v>14.4777</c:v>
              </c:pt>
              <c:pt idx="379">
                <c:v>14.4627</c:v>
              </c:pt>
              <c:pt idx="380">
                <c:v>14.380699999999999</c:v>
              </c:pt>
              <c:pt idx="381">
                <c:v>14.392899999999999</c:v>
              </c:pt>
              <c:pt idx="382">
                <c:v>14.510999999999999</c:v>
              </c:pt>
              <c:pt idx="383">
                <c:v>14.517300000000001</c:v>
              </c:pt>
              <c:pt idx="384">
                <c:v>14.5054</c:v>
              </c:pt>
              <c:pt idx="385">
                <c:v>14.4756</c:v>
              </c:pt>
              <c:pt idx="386">
                <c:v>14.4619</c:v>
              </c:pt>
              <c:pt idx="387">
                <c:v>14.5906</c:v>
              </c:pt>
              <c:pt idx="388">
                <c:v>14.6343</c:v>
              </c:pt>
              <c:pt idx="389">
                <c:v>14.729699999999999</c:v>
              </c:pt>
              <c:pt idx="390">
                <c:v>14.752800000000001</c:v>
              </c:pt>
              <c:pt idx="391">
                <c:v>14.7423</c:v>
              </c:pt>
              <c:pt idx="392">
                <c:v>14.7378</c:v>
              </c:pt>
              <c:pt idx="393">
                <c:v>14.7774</c:v>
              </c:pt>
              <c:pt idx="394">
                <c:v>14.745100000000001</c:v>
              </c:pt>
              <c:pt idx="395">
                <c:v>14.765599999999999</c:v>
              </c:pt>
              <c:pt idx="396">
                <c:v>14.7835</c:v>
              </c:pt>
              <c:pt idx="397">
                <c:v>14.7142</c:v>
              </c:pt>
              <c:pt idx="398">
                <c:v>14.8065</c:v>
              </c:pt>
              <c:pt idx="399">
                <c:v>14.8826</c:v>
              </c:pt>
              <c:pt idx="400">
                <c:v>14.9505</c:v>
              </c:pt>
              <c:pt idx="401">
                <c:v>14.947800000000001</c:v>
              </c:pt>
              <c:pt idx="402">
                <c:v>15.0242</c:v>
              </c:pt>
              <c:pt idx="403">
                <c:v>15.0425</c:v>
              </c:pt>
              <c:pt idx="404">
                <c:v>15.0726</c:v>
              </c:pt>
              <c:pt idx="405">
                <c:v>15.0777</c:v>
              </c:pt>
              <c:pt idx="406">
                <c:v>15.077199999999999</c:v>
              </c:pt>
              <c:pt idx="407">
                <c:v>15.078900000000001</c:v>
              </c:pt>
              <c:pt idx="408">
                <c:v>15.1029</c:v>
              </c:pt>
              <c:pt idx="409">
                <c:v>15.1624</c:v>
              </c:pt>
              <c:pt idx="410">
                <c:v>15.1408</c:v>
              </c:pt>
              <c:pt idx="411">
                <c:v>15.142300000000001</c:v>
              </c:pt>
              <c:pt idx="412">
                <c:v>15.171900000000001</c:v>
              </c:pt>
              <c:pt idx="413">
                <c:v>15.2479</c:v>
              </c:pt>
              <c:pt idx="414">
                <c:v>15.212199999999999</c:v>
              </c:pt>
              <c:pt idx="415">
                <c:v>15.195499999999999</c:v>
              </c:pt>
              <c:pt idx="416">
                <c:v>15.2103</c:v>
              </c:pt>
              <c:pt idx="417">
                <c:v>15.2882</c:v>
              </c:pt>
              <c:pt idx="418">
                <c:v>15.2676</c:v>
              </c:pt>
              <c:pt idx="419">
                <c:v>15.242800000000001</c:v>
              </c:pt>
              <c:pt idx="420">
                <c:v>15.2256</c:v>
              </c:pt>
              <c:pt idx="421">
                <c:v>15.215400000000001</c:v>
              </c:pt>
              <c:pt idx="422">
                <c:v>15.097</c:v>
              </c:pt>
              <c:pt idx="423">
                <c:v>15.2286</c:v>
              </c:pt>
              <c:pt idx="424">
                <c:v>15.2485</c:v>
              </c:pt>
              <c:pt idx="425">
                <c:v>15.3422</c:v>
              </c:pt>
              <c:pt idx="426">
                <c:v>15.339600000000001</c:v>
              </c:pt>
              <c:pt idx="427">
                <c:v>15.2806</c:v>
              </c:pt>
              <c:pt idx="428">
                <c:v>14.642899999999999</c:v>
              </c:pt>
              <c:pt idx="429">
                <c:v>14.324999999999999</c:v>
              </c:pt>
              <c:pt idx="430">
                <c:v>14.2273</c:v>
              </c:pt>
              <c:pt idx="431">
                <c:v>14.192500000000001</c:v>
              </c:pt>
              <c:pt idx="432">
                <c:v>14.296799999999999</c:v>
              </c:pt>
              <c:pt idx="433">
                <c:v>14.160399999999999</c:v>
              </c:pt>
              <c:pt idx="434">
                <c:v>14.2196</c:v>
              </c:pt>
              <c:pt idx="435">
                <c:v>14.6701</c:v>
              </c:pt>
              <c:pt idx="436">
                <c:v>14.638400000000001</c:v>
              </c:pt>
              <c:pt idx="437">
                <c:v>14.5936</c:v>
              </c:pt>
              <c:pt idx="438">
                <c:v>14.538600000000001</c:v>
              </c:pt>
              <c:pt idx="439">
                <c:v>14.5154</c:v>
              </c:pt>
              <c:pt idx="440">
                <c:v>14.6929</c:v>
              </c:pt>
              <c:pt idx="441">
                <c:v>14.6853</c:v>
              </c:pt>
              <c:pt idx="442">
                <c:v>14.847899999999999</c:v>
              </c:pt>
              <c:pt idx="443">
                <c:v>14.7873</c:v>
              </c:pt>
              <c:pt idx="444">
                <c:v>14.7027</c:v>
              </c:pt>
              <c:pt idx="445">
                <c:v>14.7041</c:v>
              </c:pt>
              <c:pt idx="446">
                <c:v>14.718400000000001</c:v>
              </c:pt>
              <c:pt idx="447">
                <c:v>14.7172</c:v>
              </c:pt>
              <c:pt idx="448">
                <c:v>14.641400000000001</c:v>
              </c:pt>
              <c:pt idx="449">
                <c:v>14.874499999999999</c:v>
              </c:pt>
              <c:pt idx="450">
                <c:v>14.932600000000001</c:v>
              </c:pt>
              <c:pt idx="451">
                <c:v>14.905799999999999</c:v>
              </c:pt>
              <c:pt idx="452">
                <c:v>14.904999999999999</c:v>
              </c:pt>
              <c:pt idx="453">
                <c:v>14.9048</c:v>
              </c:pt>
              <c:pt idx="454">
                <c:v>14.879799999999999</c:v>
              </c:pt>
              <c:pt idx="455">
                <c:v>14.674200000000001</c:v>
              </c:pt>
              <c:pt idx="456">
                <c:v>14.611499999999999</c:v>
              </c:pt>
              <c:pt idx="457">
                <c:v>13.827199999999999</c:v>
              </c:pt>
              <c:pt idx="458">
                <c:v>13.9975</c:v>
              </c:pt>
              <c:pt idx="459">
                <c:v>13.8832</c:v>
              </c:pt>
              <c:pt idx="460">
                <c:v>14.293900000000001</c:v>
              </c:pt>
              <c:pt idx="461">
                <c:v>14.308999999999999</c:v>
              </c:pt>
              <c:pt idx="462">
                <c:v>14.398899999999999</c:v>
              </c:pt>
              <c:pt idx="463">
                <c:v>14.458299999999999</c:v>
              </c:pt>
              <c:pt idx="464">
                <c:v>14.4839</c:v>
              </c:pt>
              <c:pt idx="465">
                <c:v>14.4184</c:v>
              </c:pt>
              <c:pt idx="466">
                <c:v>14.431100000000001</c:v>
              </c:pt>
              <c:pt idx="467">
                <c:v>14.414400000000001</c:v>
              </c:pt>
              <c:pt idx="468">
                <c:v>14.468</c:v>
              </c:pt>
              <c:pt idx="469">
                <c:v>14.5944</c:v>
              </c:pt>
              <c:pt idx="470">
                <c:v>14.708</c:v>
              </c:pt>
              <c:pt idx="471">
                <c:v>14.694699999999999</c:v>
              </c:pt>
              <c:pt idx="472">
                <c:v>14.722200000000001</c:v>
              </c:pt>
              <c:pt idx="473">
                <c:v>14.728199999999999</c:v>
              </c:pt>
              <c:pt idx="474">
                <c:v>14.731</c:v>
              </c:pt>
              <c:pt idx="475">
                <c:v>14.640700000000001</c:v>
              </c:pt>
              <c:pt idx="476">
                <c:v>14.662100000000001</c:v>
              </c:pt>
              <c:pt idx="477">
                <c:v>13.8569</c:v>
              </c:pt>
              <c:pt idx="478">
                <c:v>13.911199999999999</c:v>
              </c:pt>
              <c:pt idx="479">
                <c:v>13.889799999999999</c:v>
              </c:pt>
              <c:pt idx="480">
                <c:v>13.9221</c:v>
              </c:pt>
              <c:pt idx="481">
                <c:v>13.912699999999999</c:v>
              </c:pt>
              <c:pt idx="482">
                <c:v>14.013999999999999</c:v>
              </c:pt>
              <c:pt idx="483">
                <c:v>14.064299999999999</c:v>
              </c:pt>
              <c:pt idx="484">
                <c:v>14.053900000000001</c:v>
              </c:pt>
              <c:pt idx="485">
                <c:v>14.019500000000001</c:v>
              </c:pt>
              <c:pt idx="486">
                <c:v>14.0497</c:v>
              </c:pt>
              <c:pt idx="487">
                <c:v>14.0319</c:v>
              </c:pt>
              <c:pt idx="488">
                <c:v>14.0846</c:v>
              </c:pt>
              <c:pt idx="489">
                <c:v>13.9636</c:v>
              </c:pt>
              <c:pt idx="490">
                <c:v>13.882</c:v>
              </c:pt>
              <c:pt idx="491">
                <c:v>13.8893</c:v>
              </c:pt>
              <c:pt idx="492">
                <c:v>13.8026</c:v>
              </c:pt>
              <c:pt idx="493">
                <c:v>13.7014</c:v>
              </c:pt>
              <c:pt idx="494">
                <c:v>13.8247</c:v>
              </c:pt>
              <c:pt idx="495">
                <c:v>13.731400000000001</c:v>
              </c:pt>
              <c:pt idx="496">
                <c:v>13.690099999999999</c:v>
              </c:pt>
              <c:pt idx="497">
                <c:v>13.5762</c:v>
              </c:pt>
              <c:pt idx="498">
                <c:v>13.5932</c:v>
              </c:pt>
              <c:pt idx="499">
                <c:v>13.7714</c:v>
              </c:pt>
              <c:pt idx="500">
                <c:v>13.770799999999999</c:v>
              </c:pt>
              <c:pt idx="501">
                <c:v>13.7735</c:v>
              </c:pt>
              <c:pt idx="502">
                <c:v>13.774100000000001</c:v>
              </c:pt>
              <c:pt idx="503">
                <c:v>13.828099999999999</c:v>
              </c:pt>
              <c:pt idx="504">
                <c:v>13.8505</c:v>
              </c:pt>
              <c:pt idx="505">
                <c:v>13.6745</c:v>
              </c:pt>
              <c:pt idx="506">
                <c:v>13.604699999999999</c:v>
              </c:pt>
              <c:pt idx="507">
                <c:v>13.5572</c:v>
              </c:pt>
              <c:pt idx="508">
                <c:v>13.4472</c:v>
              </c:pt>
              <c:pt idx="509">
                <c:v>13.3353</c:v>
              </c:pt>
              <c:pt idx="510">
                <c:v>13.3111</c:v>
              </c:pt>
              <c:pt idx="511">
                <c:v>13.3588</c:v>
              </c:pt>
              <c:pt idx="512">
                <c:v>13.4634</c:v>
              </c:pt>
              <c:pt idx="513">
                <c:v>13.8499</c:v>
              </c:pt>
              <c:pt idx="514">
                <c:v>13.879899999999999</c:v>
              </c:pt>
              <c:pt idx="515">
                <c:v>13.9895</c:v>
              </c:pt>
              <c:pt idx="516">
                <c:v>13.9885</c:v>
              </c:pt>
              <c:pt idx="517">
                <c:v>14.12</c:v>
              </c:pt>
              <c:pt idx="518">
                <c:v>14.061299999999999</c:v>
              </c:pt>
              <c:pt idx="519">
                <c:v>14.056900000000001</c:v>
              </c:pt>
              <c:pt idx="520">
                <c:v>14.2409</c:v>
              </c:pt>
              <c:pt idx="521">
                <c:v>14.2417</c:v>
              </c:pt>
              <c:pt idx="522">
                <c:v>14.3347</c:v>
              </c:pt>
              <c:pt idx="523">
                <c:v>14.305099999999999</c:v>
              </c:pt>
              <c:pt idx="524">
                <c:v>14.319900000000001</c:v>
              </c:pt>
              <c:pt idx="525">
                <c:v>14.323</c:v>
              </c:pt>
              <c:pt idx="526">
                <c:v>14.334899999999999</c:v>
              </c:pt>
              <c:pt idx="527">
                <c:v>14.3027</c:v>
              </c:pt>
              <c:pt idx="528">
                <c:v>14.2804</c:v>
              </c:pt>
              <c:pt idx="529">
                <c:v>14.2491</c:v>
              </c:pt>
              <c:pt idx="530">
                <c:v>14.315200000000001</c:v>
              </c:pt>
              <c:pt idx="531">
                <c:v>14.320399999999999</c:v>
              </c:pt>
              <c:pt idx="532">
                <c:v>14.3095</c:v>
              </c:pt>
              <c:pt idx="533">
                <c:v>14.2041</c:v>
              </c:pt>
              <c:pt idx="534">
                <c:v>14.3962</c:v>
              </c:pt>
              <c:pt idx="535">
                <c:v>14.375999999999999</c:v>
              </c:pt>
              <c:pt idx="536">
                <c:v>14.4077</c:v>
              </c:pt>
              <c:pt idx="537">
                <c:v>14.3398</c:v>
              </c:pt>
              <c:pt idx="538">
                <c:v>14.301</c:v>
              </c:pt>
              <c:pt idx="539">
                <c:v>14.388299999999999</c:v>
              </c:pt>
              <c:pt idx="540">
                <c:v>14.423500000000001</c:v>
              </c:pt>
              <c:pt idx="541">
                <c:v>14.403499999999999</c:v>
              </c:pt>
              <c:pt idx="542">
                <c:v>14.3215</c:v>
              </c:pt>
              <c:pt idx="543">
                <c:v>14.448399999999999</c:v>
              </c:pt>
              <c:pt idx="544">
                <c:v>14.4475</c:v>
              </c:pt>
              <c:pt idx="545">
                <c:v>14.4451</c:v>
              </c:pt>
              <c:pt idx="546">
                <c:v>14.436</c:v>
              </c:pt>
              <c:pt idx="547">
                <c:v>14.3713</c:v>
              </c:pt>
              <c:pt idx="548">
                <c:v>14.350899999999999</c:v>
              </c:pt>
              <c:pt idx="549">
                <c:v>14.360799999999999</c:v>
              </c:pt>
              <c:pt idx="550">
                <c:v>14.4138</c:v>
              </c:pt>
              <c:pt idx="551">
                <c:v>14.4049</c:v>
              </c:pt>
              <c:pt idx="552">
                <c:v>14.468400000000001</c:v>
              </c:pt>
              <c:pt idx="553">
                <c:v>14.467599999999999</c:v>
              </c:pt>
              <c:pt idx="554">
                <c:v>14.443</c:v>
              </c:pt>
              <c:pt idx="555">
                <c:v>14.4483</c:v>
              </c:pt>
              <c:pt idx="556">
                <c:v>14.4543</c:v>
              </c:pt>
              <c:pt idx="557">
                <c:v>14.453099999999999</c:v>
              </c:pt>
              <c:pt idx="558">
                <c:v>14.406499999999999</c:v>
              </c:pt>
              <c:pt idx="559">
                <c:v>14.3271</c:v>
              </c:pt>
              <c:pt idx="560">
                <c:v>14.2051</c:v>
              </c:pt>
              <c:pt idx="561">
                <c:v>14.190200000000001</c:v>
              </c:pt>
              <c:pt idx="562">
                <c:v>14.1066</c:v>
              </c:pt>
              <c:pt idx="563">
                <c:v>14.157299999999999</c:v>
              </c:pt>
              <c:pt idx="564">
                <c:v>14.0787</c:v>
              </c:pt>
              <c:pt idx="565">
                <c:v>14.129200000000001</c:v>
              </c:pt>
              <c:pt idx="566">
                <c:v>14.131399999999999</c:v>
              </c:pt>
              <c:pt idx="567">
                <c:v>14.0015</c:v>
              </c:pt>
              <c:pt idx="568">
                <c:v>14.0427</c:v>
              </c:pt>
              <c:pt idx="569">
                <c:v>14.013500000000001</c:v>
              </c:pt>
              <c:pt idx="570">
                <c:v>14.012700000000001</c:v>
              </c:pt>
              <c:pt idx="571">
                <c:v>14.055300000000001</c:v>
              </c:pt>
              <c:pt idx="572">
                <c:v>14.035</c:v>
              </c:pt>
              <c:pt idx="573">
                <c:v>14.109500000000001</c:v>
              </c:pt>
              <c:pt idx="574">
                <c:v>14.181699999999999</c:v>
              </c:pt>
              <c:pt idx="575">
                <c:v>14.3271</c:v>
              </c:pt>
              <c:pt idx="576">
                <c:v>14.3447</c:v>
              </c:pt>
              <c:pt idx="577">
                <c:v>14.4018</c:v>
              </c:pt>
              <c:pt idx="578">
                <c:v>14.368499999999999</c:v>
              </c:pt>
              <c:pt idx="579">
                <c:v>14.7933</c:v>
              </c:pt>
              <c:pt idx="580">
                <c:v>14.6595</c:v>
              </c:pt>
              <c:pt idx="581">
                <c:v>14.6876</c:v>
              </c:pt>
              <c:pt idx="582">
                <c:v>14.767899999999999</c:v>
              </c:pt>
              <c:pt idx="583">
                <c:v>14.866400000000001</c:v>
              </c:pt>
              <c:pt idx="584">
                <c:v>14.8957</c:v>
              </c:pt>
              <c:pt idx="585">
                <c:v>14.8422</c:v>
              </c:pt>
              <c:pt idx="586">
                <c:v>14.842599999999999</c:v>
              </c:pt>
              <c:pt idx="587">
                <c:v>14.9261</c:v>
              </c:pt>
              <c:pt idx="588">
                <c:v>14.922000000000001</c:v>
              </c:pt>
              <c:pt idx="589">
                <c:v>14.9315</c:v>
              </c:pt>
              <c:pt idx="590">
                <c:v>14.9444</c:v>
              </c:pt>
              <c:pt idx="591">
                <c:v>14.9299</c:v>
              </c:pt>
              <c:pt idx="592">
                <c:v>14.892200000000001</c:v>
              </c:pt>
              <c:pt idx="593">
                <c:v>14.9299</c:v>
              </c:pt>
              <c:pt idx="594">
                <c:v>14.980499999999999</c:v>
              </c:pt>
              <c:pt idx="595">
                <c:v>15.0532</c:v>
              </c:pt>
              <c:pt idx="596">
                <c:v>15.0321</c:v>
              </c:pt>
              <c:pt idx="597">
                <c:v>14.9892</c:v>
              </c:pt>
              <c:pt idx="598">
                <c:v>14.9429</c:v>
              </c:pt>
              <c:pt idx="599">
                <c:v>15.019399999999999</c:v>
              </c:pt>
              <c:pt idx="600">
                <c:v>15.037000000000001</c:v>
              </c:pt>
              <c:pt idx="601">
                <c:v>15.0604</c:v>
              </c:pt>
              <c:pt idx="602">
                <c:v>15.053100000000001</c:v>
              </c:pt>
              <c:pt idx="603">
                <c:v>15.113799999999999</c:v>
              </c:pt>
              <c:pt idx="604">
                <c:v>15.2166</c:v>
              </c:pt>
              <c:pt idx="605">
                <c:v>15.1059</c:v>
              </c:pt>
              <c:pt idx="606">
                <c:v>15.0395</c:v>
              </c:pt>
              <c:pt idx="607">
                <c:v>14.3567</c:v>
              </c:pt>
              <c:pt idx="608">
                <c:v>14.2837</c:v>
              </c:pt>
              <c:pt idx="609">
                <c:v>14.2212</c:v>
              </c:pt>
              <c:pt idx="610">
                <c:v>14.2014</c:v>
              </c:pt>
              <c:pt idx="611">
                <c:v>14.2194</c:v>
              </c:pt>
              <c:pt idx="612">
                <c:v>14.1356</c:v>
              </c:pt>
              <c:pt idx="613">
                <c:v>14.2249</c:v>
              </c:pt>
              <c:pt idx="614">
                <c:v>14.1431</c:v>
              </c:pt>
              <c:pt idx="615">
                <c:v>14.012499999999999</c:v>
              </c:pt>
              <c:pt idx="616">
                <c:v>13.9886</c:v>
              </c:pt>
              <c:pt idx="617">
                <c:v>13.873100000000001</c:v>
              </c:pt>
              <c:pt idx="618">
                <c:v>13.8787</c:v>
              </c:pt>
              <c:pt idx="619">
                <c:v>13.7804</c:v>
              </c:pt>
              <c:pt idx="620">
                <c:v>13.7996</c:v>
              </c:pt>
              <c:pt idx="621">
                <c:v>13.744</c:v>
              </c:pt>
              <c:pt idx="622">
                <c:v>13.6342</c:v>
              </c:pt>
              <c:pt idx="623">
                <c:v>13.5296</c:v>
              </c:pt>
              <c:pt idx="624">
                <c:v>13.501300000000001</c:v>
              </c:pt>
              <c:pt idx="625">
                <c:v>13.482100000000001</c:v>
              </c:pt>
              <c:pt idx="626">
                <c:v>13.500299999999999</c:v>
              </c:pt>
              <c:pt idx="627">
                <c:v>13.4543</c:v>
              </c:pt>
              <c:pt idx="628">
                <c:v>13.456300000000001</c:v>
              </c:pt>
              <c:pt idx="629">
                <c:v>13.5609</c:v>
              </c:pt>
              <c:pt idx="630">
                <c:v>13.634</c:v>
              </c:pt>
              <c:pt idx="631">
                <c:v>13.6724</c:v>
              </c:pt>
              <c:pt idx="632">
                <c:v>13.701499999999999</c:v>
              </c:pt>
              <c:pt idx="633">
                <c:v>13.802</c:v>
              </c:pt>
              <c:pt idx="634">
                <c:v>13.823499999999999</c:v>
              </c:pt>
              <c:pt idx="635">
                <c:v>13.894</c:v>
              </c:pt>
              <c:pt idx="636">
                <c:v>13.8872</c:v>
              </c:pt>
              <c:pt idx="637">
                <c:v>13.7521</c:v>
              </c:pt>
              <c:pt idx="638">
                <c:v>13.6531</c:v>
              </c:pt>
              <c:pt idx="639">
                <c:v>13.586499999999999</c:v>
              </c:pt>
              <c:pt idx="640">
                <c:v>13.638500000000001</c:v>
              </c:pt>
              <c:pt idx="641">
                <c:v>13.6197</c:v>
              </c:pt>
              <c:pt idx="642">
                <c:v>13.791</c:v>
              </c:pt>
              <c:pt idx="643">
                <c:v>13.8466</c:v>
              </c:pt>
              <c:pt idx="644">
                <c:v>13.8033</c:v>
              </c:pt>
              <c:pt idx="645">
                <c:v>13.7705</c:v>
              </c:pt>
              <c:pt idx="646">
                <c:v>13.7705</c:v>
              </c:pt>
              <c:pt idx="647">
                <c:v>13.7675</c:v>
              </c:pt>
              <c:pt idx="648">
                <c:v>13.6258</c:v>
              </c:pt>
              <c:pt idx="649">
                <c:v>13.6982</c:v>
              </c:pt>
              <c:pt idx="650">
                <c:v>13.7316</c:v>
              </c:pt>
              <c:pt idx="651">
                <c:v>13.758800000000001</c:v>
              </c:pt>
              <c:pt idx="652">
                <c:v>13.6538</c:v>
              </c:pt>
              <c:pt idx="653">
                <c:v>13.668200000000001</c:v>
              </c:pt>
              <c:pt idx="654">
                <c:v>13.888400000000001</c:v>
              </c:pt>
              <c:pt idx="655">
                <c:v>13.887600000000001</c:v>
              </c:pt>
              <c:pt idx="656">
                <c:v>13.864699999999999</c:v>
              </c:pt>
              <c:pt idx="657">
                <c:v>14.084300000000001</c:v>
              </c:pt>
              <c:pt idx="658">
                <c:v>14.284599999999999</c:v>
              </c:pt>
              <c:pt idx="659">
                <c:v>14.3195</c:v>
              </c:pt>
              <c:pt idx="660">
                <c:v>14.2096</c:v>
              </c:pt>
              <c:pt idx="661">
                <c:v>14.2447</c:v>
              </c:pt>
              <c:pt idx="662">
                <c:v>14.355499999999999</c:v>
              </c:pt>
              <c:pt idx="663">
                <c:v>14.3698</c:v>
              </c:pt>
              <c:pt idx="664">
                <c:v>14.380599999999999</c:v>
              </c:pt>
              <c:pt idx="665">
                <c:v>14.6325</c:v>
              </c:pt>
              <c:pt idx="666">
                <c:v>14.6234</c:v>
              </c:pt>
              <c:pt idx="667">
                <c:v>14.6991</c:v>
              </c:pt>
              <c:pt idx="668">
                <c:v>14.848100000000001</c:v>
              </c:pt>
              <c:pt idx="669">
                <c:v>14.935700000000001</c:v>
              </c:pt>
              <c:pt idx="670">
                <c:v>14.8147</c:v>
              </c:pt>
              <c:pt idx="671">
                <c:v>14.763999999999999</c:v>
              </c:pt>
              <c:pt idx="672">
                <c:v>14.823700000000001</c:v>
              </c:pt>
              <c:pt idx="673">
                <c:v>14.909599999999999</c:v>
              </c:pt>
              <c:pt idx="674">
                <c:v>14.948399999999999</c:v>
              </c:pt>
              <c:pt idx="675">
                <c:v>14.8393</c:v>
              </c:pt>
              <c:pt idx="676">
                <c:v>14.8499</c:v>
              </c:pt>
              <c:pt idx="677">
                <c:v>14.911099999999999</c:v>
              </c:pt>
              <c:pt idx="678">
                <c:v>14.920199999999999</c:v>
              </c:pt>
              <c:pt idx="679">
                <c:v>14.887600000000001</c:v>
              </c:pt>
              <c:pt idx="680">
                <c:v>14.980499999999999</c:v>
              </c:pt>
              <c:pt idx="681">
                <c:v>14.976900000000001</c:v>
              </c:pt>
              <c:pt idx="682">
                <c:v>14.894</c:v>
              </c:pt>
              <c:pt idx="683">
                <c:v>14.6546</c:v>
              </c:pt>
              <c:pt idx="684">
                <c:v>14.8124</c:v>
              </c:pt>
              <c:pt idx="685">
                <c:v>14.5245</c:v>
              </c:pt>
              <c:pt idx="686">
                <c:v>14.507899999999999</c:v>
              </c:pt>
              <c:pt idx="687">
                <c:v>14.6365</c:v>
              </c:pt>
              <c:pt idx="688">
                <c:v>14.5016</c:v>
              </c:pt>
              <c:pt idx="689">
                <c:v>14.462199999999999</c:v>
              </c:pt>
              <c:pt idx="690">
                <c:v>14.276300000000001</c:v>
              </c:pt>
              <c:pt idx="691">
                <c:v>14.174799999999999</c:v>
              </c:pt>
              <c:pt idx="692">
                <c:v>13.8912</c:v>
              </c:pt>
              <c:pt idx="693">
                <c:v>14.020099999999999</c:v>
              </c:pt>
              <c:pt idx="694">
                <c:v>13.985799999999999</c:v>
              </c:pt>
              <c:pt idx="695">
                <c:v>14.0585</c:v>
              </c:pt>
              <c:pt idx="696">
                <c:v>13.96</c:v>
              </c:pt>
              <c:pt idx="697">
                <c:v>13.795299999999999</c:v>
              </c:pt>
              <c:pt idx="698">
                <c:v>14.0242</c:v>
              </c:pt>
              <c:pt idx="699">
                <c:v>13.3599</c:v>
              </c:pt>
              <c:pt idx="700">
                <c:v>13.2012</c:v>
              </c:pt>
              <c:pt idx="701">
                <c:v>13.126099999999999</c:v>
              </c:pt>
              <c:pt idx="702">
                <c:v>13.0968</c:v>
              </c:pt>
              <c:pt idx="703">
                <c:v>13.1685</c:v>
              </c:pt>
              <c:pt idx="704">
                <c:v>13.1637</c:v>
              </c:pt>
              <c:pt idx="705">
                <c:v>13.164400000000001</c:v>
              </c:pt>
              <c:pt idx="706">
                <c:v>13.162100000000001</c:v>
              </c:pt>
              <c:pt idx="707">
                <c:v>13.079599999999999</c:v>
              </c:pt>
              <c:pt idx="708">
                <c:v>13.167999999999999</c:v>
              </c:pt>
              <c:pt idx="709">
                <c:v>13.4229</c:v>
              </c:pt>
              <c:pt idx="710">
                <c:v>13.3048</c:v>
              </c:pt>
              <c:pt idx="711">
                <c:v>13.292400000000001</c:v>
              </c:pt>
              <c:pt idx="712">
                <c:v>13.292</c:v>
              </c:pt>
              <c:pt idx="713">
                <c:v>13.3771</c:v>
              </c:pt>
              <c:pt idx="714">
                <c:v>13.5007</c:v>
              </c:pt>
              <c:pt idx="715">
                <c:v>13.457700000000001</c:v>
              </c:pt>
              <c:pt idx="716">
                <c:v>13.440799999999999</c:v>
              </c:pt>
              <c:pt idx="717">
                <c:v>13.4773</c:v>
              </c:pt>
              <c:pt idx="718">
                <c:v>13.304399999999999</c:v>
              </c:pt>
              <c:pt idx="719">
                <c:v>13.771699999999999</c:v>
              </c:pt>
              <c:pt idx="720">
                <c:v>13.723599999999999</c:v>
              </c:pt>
              <c:pt idx="721">
                <c:v>13.7316</c:v>
              </c:pt>
              <c:pt idx="722">
                <c:v>13.7811</c:v>
              </c:pt>
              <c:pt idx="723">
                <c:v>13.8476</c:v>
              </c:pt>
              <c:pt idx="724">
                <c:v>13.9742</c:v>
              </c:pt>
              <c:pt idx="725">
                <c:v>13.9575</c:v>
              </c:pt>
              <c:pt idx="726">
                <c:v>13.9764</c:v>
              </c:pt>
              <c:pt idx="727">
                <c:v>13.7683</c:v>
              </c:pt>
              <c:pt idx="728">
                <c:v>13.755800000000001</c:v>
              </c:pt>
              <c:pt idx="729">
                <c:v>13.613899999999999</c:v>
              </c:pt>
              <c:pt idx="730">
                <c:v>13.4719</c:v>
              </c:pt>
              <c:pt idx="731">
                <c:v>13.5</c:v>
              </c:pt>
              <c:pt idx="732">
                <c:v>13.5322</c:v>
              </c:pt>
              <c:pt idx="733">
                <c:v>13.538600000000001</c:v>
              </c:pt>
              <c:pt idx="734">
                <c:v>13.5845</c:v>
              </c:pt>
              <c:pt idx="735">
                <c:v>13.1233</c:v>
              </c:pt>
              <c:pt idx="736">
                <c:v>13.136699999999999</c:v>
              </c:pt>
              <c:pt idx="737">
                <c:v>13.0815</c:v>
              </c:pt>
              <c:pt idx="738">
                <c:v>12.998699999999999</c:v>
              </c:pt>
              <c:pt idx="739">
                <c:v>13.0375</c:v>
              </c:pt>
              <c:pt idx="740">
                <c:v>13.1143</c:v>
              </c:pt>
              <c:pt idx="741">
                <c:v>13.093999999999999</c:v>
              </c:pt>
              <c:pt idx="742">
                <c:v>13.055400000000001</c:v>
              </c:pt>
              <c:pt idx="743">
                <c:v>12.8902</c:v>
              </c:pt>
              <c:pt idx="744">
                <c:v>12.87</c:v>
              </c:pt>
              <c:pt idx="745">
                <c:v>12.882199999999999</c:v>
              </c:pt>
              <c:pt idx="746">
                <c:v>12.8666</c:v>
              </c:pt>
              <c:pt idx="747">
                <c:v>12.755000000000001</c:v>
              </c:pt>
              <c:pt idx="748">
                <c:v>12.7903</c:v>
              </c:pt>
              <c:pt idx="749">
                <c:v>12.7583</c:v>
              </c:pt>
              <c:pt idx="750">
                <c:v>12.8132</c:v>
              </c:pt>
              <c:pt idx="751">
                <c:v>12.8301</c:v>
              </c:pt>
              <c:pt idx="752">
                <c:v>12.902900000000001</c:v>
              </c:pt>
              <c:pt idx="753">
                <c:v>12.9017</c:v>
              </c:pt>
              <c:pt idx="754">
                <c:v>12.901300000000001</c:v>
              </c:pt>
              <c:pt idx="755">
                <c:v>12.901300000000001</c:v>
              </c:pt>
              <c:pt idx="756">
                <c:v>12.901999999999999</c:v>
              </c:pt>
              <c:pt idx="757">
                <c:v>12.7936</c:v>
              </c:pt>
              <c:pt idx="758">
                <c:v>12.7898</c:v>
              </c:pt>
              <c:pt idx="759">
                <c:v>12.7517</c:v>
              </c:pt>
              <c:pt idx="760">
                <c:v>12.7264</c:v>
              </c:pt>
              <c:pt idx="761">
                <c:v>12.7264</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13.0731</c:v>
              </c:pt>
              <c:pt idx="1">
                <c:v>13.02</c:v>
              </c:pt>
              <c:pt idx="2">
                <c:v>13.032</c:v>
              </c:pt>
              <c:pt idx="3">
                <c:v>13.204800000000001</c:v>
              </c:pt>
              <c:pt idx="4">
                <c:v>13.3467</c:v>
              </c:pt>
              <c:pt idx="5">
                <c:v>13.5458</c:v>
              </c:pt>
              <c:pt idx="6">
                <c:v>13.651400000000001</c:v>
              </c:pt>
              <c:pt idx="7">
                <c:v>13.645</c:v>
              </c:pt>
              <c:pt idx="8">
                <c:v>13.570499999999999</c:v>
              </c:pt>
              <c:pt idx="9">
                <c:v>13.5372</c:v>
              </c:pt>
              <c:pt idx="10">
                <c:v>13.5181</c:v>
              </c:pt>
              <c:pt idx="11">
                <c:v>13.471399999999999</c:v>
              </c:pt>
              <c:pt idx="12">
                <c:v>13.4636</c:v>
              </c:pt>
              <c:pt idx="13">
                <c:v>13.712999999999999</c:v>
              </c:pt>
              <c:pt idx="14">
                <c:v>13.7075</c:v>
              </c:pt>
              <c:pt idx="15">
                <c:v>13.750500000000001</c:v>
              </c:pt>
              <c:pt idx="16">
                <c:v>13.8566</c:v>
              </c:pt>
              <c:pt idx="17">
                <c:v>13.906700000000001</c:v>
              </c:pt>
              <c:pt idx="18">
                <c:v>13.854699999999999</c:v>
              </c:pt>
              <c:pt idx="19">
                <c:v>13.547700000000001</c:v>
              </c:pt>
              <c:pt idx="20">
                <c:v>13.4933</c:v>
              </c:pt>
              <c:pt idx="21">
                <c:v>13.5245</c:v>
              </c:pt>
              <c:pt idx="22">
                <c:v>13.518599999999999</c:v>
              </c:pt>
              <c:pt idx="23">
                <c:v>13.351599999999999</c:v>
              </c:pt>
              <c:pt idx="24">
                <c:v>13.4145</c:v>
              </c:pt>
              <c:pt idx="25">
                <c:v>13.415100000000001</c:v>
              </c:pt>
              <c:pt idx="26">
                <c:v>13.2775</c:v>
              </c:pt>
              <c:pt idx="27">
                <c:v>13.1258</c:v>
              </c:pt>
              <c:pt idx="28">
                <c:v>13.0662</c:v>
              </c:pt>
              <c:pt idx="29">
                <c:v>12.9861</c:v>
              </c:pt>
              <c:pt idx="30">
                <c:v>12.9587</c:v>
              </c:pt>
              <c:pt idx="31">
                <c:v>12.8367</c:v>
              </c:pt>
              <c:pt idx="32">
                <c:v>13.644500000000001</c:v>
              </c:pt>
              <c:pt idx="33">
                <c:v>13.7492</c:v>
              </c:pt>
              <c:pt idx="34">
                <c:v>13.8047</c:v>
              </c:pt>
              <c:pt idx="35">
                <c:v>13.934100000000001</c:v>
              </c:pt>
              <c:pt idx="36">
                <c:v>13.8353</c:v>
              </c:pt>
              <c:pt idx="37">
                <c:v>13.9651</c:v>
              </c:pt>
              <c:pt idx="38">
                <c:v>14.143700000000001</c:v>
              </c:pt>
              <c:pt idx="39">
                <c:v>14.2613</c:v>
              </c:pt>
              <c:pt idx="40">
                <c:v>14.1767</c:v>
              </c:pt>
              <c:pt idx="41">
                <c:v>14.2531</c:v>
              </c:pt>
              <c:pt idx="42">
                <c:v>14.394399999999999</c:v>
              </c:pt>
              <c:pt idx="43">
                <c:v>14.257899999999999</c:v>
              </c:pt>
              <c:pt idx="44">
                <c:v>14.193199999999999</c:v>
              </c:pt>
              <c:pt idx="45">
                <c:v>14.0997</c:v>
              </c:pt>
              <c:pt idx="46">
                <c:v>14.1035</c:v>
              </c:pt>
              <c:pt idx="47">
                <c:v>14.1562</c:v>
              </c:pt>
              <c:pt idx="48">
                <c:v>14.131399999999999</c:v>
              </c:pt>
              <c:pt idx="49">
                <c:v>14.115600000000001</c:v>
              </c:pt>
              <c:pt idx="50">
                <c:v>14.225099999999999</c:v>
              </c:pt>
              <c:pt idx="51">
                <c:v>14.2631</c:v>
              </c:pt>
              <c:pt idx="52">
                <c:v>14.136699999999999</c:v>
              </c:pt>
              <c:pt idx="53">
                <c:v>14.112</c:v>
              </c:pt>
              <c:pt idx="54">
                <c:v>14.0595</c:v>
              </c:pt>
              <c:pt idx="55">
                <c:v>13.8512</c:v>
              </c:pt>
              <c:pt idx="56">
                <c:v>13.9689</c:v>
              </c:pt>
              <c:pt idx="57">
                <c:v>13.856400000000001</c:v>
              </c:pt>
              <c:pt idx="58">
                <c:v>13.758599999999999</c:v>
              </c:pt>
              <c:pt idx="59">
                <c:v>13.7736</c:v>
              </c:pt>
              <c:pt idx="60">
                <c:v>13.7179</c:v>
              </c:pt>
              <c:pt idx="61">
                <c:v>13.8447</c:v>
              </c:pt>
              <c:pt idx="62">
                <c:v>13.8393</c:v>
              </c:pt>
              <c:pt idx="63">
                <c:v>13.6601</c:v>
              </c:pt>
              <c:pt idx="64">
                <c:v>13.495200000000001</c:v>
              </c:pt>
              <c:pt idx="65">
                <c:v>13.5298</c:v>
              </c:pt>
              <c:pt idx="66">
                <c:v>13.6332</c:v>
              </c:pt>
              <c:pt idx="67">
                <c:v>13.6046</c:v>
              </c:pt>
              <c:pt idx="68">
                <c:v>13.737399999999999</c:v>
              </c:pt>
              <c:pt idx="69">
                <c:v>13.9162</c:v>
              </c:pt>
              <c:pt idx="70">
                <c:v>14.0015</c:v>
              </c:pt>
              <c:pt idx="71">
                <c:v>13.835900000000001</c:v>
              </c:pt>
              <c:pt idx="72">
                <c:v>13.761100000000001</c:v>
              </c:pt>
              <c:pt idx="73">
                <c:v>13.8339</c:v>
              </c:pt>
              <c:pt idx="74">
                <c:v>13.7157</c:v>
              </c:pt>
              <c:pt idx="75">
                <c:v>13.5365</c:v>
              </c:pt>
              <c:pt idx="76">
                <c:v>13.460599999999999</c:v>
              </c:pt>
              <c:pt idx="77">
                <c:v>13.3459</c:v>
              </c:pt>
              <c:pt idx="78">
                <c:v>13.3878</c:v>
              </c:pt>
              <c:pt idx="79">
                <c:v>13.391500000000001</c:v>
              </c:pt>
              <c:pt idx="80">
                <c:v>13.2476</c:v>
              </c:pt>
              <c:pt idx="81">
                <c:v>13.3765</c:v>
              </c:pt>
              <c:pt idx="82">
                <c:v>13.407</c:v>
              </c:pt>
              <c:pt idx="83">
                <c:v>13.309699999999999</c:v>
              </c:pt>
              <c:pt idx="84">
                <c:v>13.3203</c:v>
              </c:pt>
              <c:pt idx="85">
                <c:v>13.533899999999999</c:v>
              </c:pt>
              <c:pt idx="86">
                <c:v>13.791</c:v>
              </c:pt>
              <c:pt idx="87">
                <c:v>14.0905</c:v>
              </c:pt>
              <c:pt idx="88">
                <c:v>13.9701</c:v>
              </c:pt>
              <c:pt idx="89">
                <c:v>13.9293</c:v>
              </c:pt>
              <c:pt idx="90">
                <c:v>13.905200000000001</c:v>
              </c:pt>
              <c:pt idx="91">
                <c:v>13.791</c:v>
              </c:pt>
              <c:pt idx="92">
                <c:v>13.848000000000001</c:v>
              </c:pt>
              <c:pt idx="93">
                <c:v>13.881399999999999</c:v>
              </c:pt>
              <c:pt idx="94">
                <c:v>14.2768</c:v>
              </c:pt>
              <c:pt idx="95">
                <c:v>14.280200000000001</c:v>
              </c:pt>
              <c:pt idx="96">
                <c:v>14.245699999999999</c:v>
              </c:pt>
              <c:pt idx="97">
                <c:v>14.3834</c:v>
              </c:pt>
              <c:pt idx="98">
                <c:v>14.422000000000001</c:v>
              </c:pt>
              <c:pt idx="99">
                <c:v>14.351699999999999</c:v>
              </c:pt>
              <c:pt idx="100">
                <c:v>14.422499999999999</c:v>
              </c:pt>
              <c:pt idx="101">
                <c:v>14.305999999999999</c:v>
              </c:pt>
              <c:pt idx="102">
                <c:v>14.267799999999999</c:v>
              </c:pt>
              <c:pt idx="103">
                <c:v>14.3985</c:v>
              </c:pt>
              <c:pt idx="104">
                <c:v>14.445</c:v>
              </c:pt>
              <c:pt idx="105">
                <c:v>14.5009</c:v>
              </c:pt>
              <c:pt idx="106">
                <c:v>14.4293</c:v>
              </c:pt>
              <c:pt idx="107">
                <c:v>14.4025</c:v>
              </c:pt>
              <c:pt idx="108">
                <c:v>14.2819</c:v>
              </c:pt>
              <c:pt idx="109">
                <c:v>14.328799999999999</c:v>
              </c:pt>
              <c:pt idx="110">
                <c:v>14.257300000000001</c:v>
              </c:pt>
              <c:pt idx="111">
                <c:v>14.3293</c:v>
              </c:pt>
              <c:pt idx="112">
                <c:v>14.3025</c:v>
              </c:pt>
              <c:pt idx="113">
                <c:v>14.352399999999999</c:v>
              </c:pt>
              <c:pt idx="114">
                <c:v>14.306900000000001</c:v>
              </c:pt>
              <c:pt idx="115">
                <c:v>14.5908</c:v>
              </c:pt>
              <c:pt idx="116">
                <c:v>14.7165</c:v>
              </c:pt>
              <c:pt idx="117">
                <c:v>14.6729</c:v>
              </c:pt>
              <c:pt idx="118">
                <c:v>14.682700000000001</c:v>
              </c:pt>
              <c:pt idx="119">
                <c:v>14.661899999999999</c:v>
              </c:pt>
              <c:pt idx="120">
                <c:v>14.6745</c:v>
              </c:pt>
              <c:pt idx="121">
                <c:v>14.5862</c:v>
              </c:pt>
              <c:pt idx="122">
                <c:v>14.6005</c:v>
              </c:pt>
              <c:pt idx="123">
                <c:v>14.677899999999999</c:v>
              </c:pt>
              <c:pt idx="124">
                <c:v>14.8447</c:v>
              </c:pt>
              <c:pt idx="125">
                <c:v>15.0365</c:v>
              </c:pt>
              <c:pt idx="126">
                <c:v>15.0504</c:v>
              </c:pt>
              <c:pt idx="127">
                <c:v>15.2536</c:v>
              </c:pt>
              <c:pt idx="128">
                <c:v>15.1305</c:v>
              </c:pt>
              <c:pt idx="129">
                <c:v>14.934100000000001</c:v>
              </c:pt>
              <c:pt idx="130">
                <c:v>14.951000000000001</c:v>
              </c:pt>
              <c:pt idx="131">
                <c:v>14.9186</c:v>
              </c:pt>
              <c:pt idx="132">
                <c:v>14.835699999999999</c:v>
              </c:pt>
              <c:pt idx="133">
                <c:v>14.7804</c:v>
              </c:pt>
              <c:pt idx="134">
                <c:v>14.720800000000001</c:v>
              </c:pt>
              <c:pt idx="135">
                <c:v>14.8063</c:v>
              </c:pt>
              <c:pt idx="136">
                <c:v>14.828099999999999</c:v>
              </c:pt>
              <c:pt idx="137">
                <c:v>14.811199999999999</c:v>
              </c:pt>
              <c:pt idx="138">
                <c:v>14.5816</c:v>
              </c:pt>
              <c:pt idx="139">
                <c:v>14.264699999999999</c:v>
              </c:pt>
              <c:pt idx="140">
                <c:v>14.3089</c:v>
              </c:pt>
              <c:pt idx="141">
                <c:v>14.454000000000001</c:v>
              </c:pt>
              <c:pt idx="142">
                <c:v>14.350199999999999</c:v>
              </c:pt>
              <c:pt idx="143">
                <c:v>14.4366</c:v>
              </c:pt>
              <c:pt idx="144">
                <c:v>14.618399999999999</c:v>
              </c:pt>
              <c:pt idx="145">
                <c:v>14.708399999999999</c:v>
              </c:pt>
              <c:pt idx="146">
                <c:v>14.6616</c:v>
              </c:pt>
              <c:pt idx="147">
                <c:v>14.7407</c:v>
              </c:pt>
              <c:pt idx="148">
                <c:v>14.598000000000001</c:v>
              </c:pt>
              <c:pt idx="149">
                <c:v>14.526</c:v>
              </c:pt>
              <c:pt idx="150">
                <c:v>14.619300000000001</c:v>
              </c:pt>
              <c:pt idx="151">
                <c:v>14.711</c:v>
              </c:pt>
              <c:pt idx="152">
                <c:v>14.640700000000001</c:v>
              </c:pt>
              <c:pt idx="153">
                <c:v>14.888199999999999</c:v>
              </c:pt>
              <c:pt idx="154">
                <c:v>14.9284</c:v>
              </c:pt>
              <c:pt idx="155">
                <c:v>14.8573</c:v>
              </c:pt>
              <c:pt idx="156">
                <c:v>14.827</c:v>
              </c:pt>
              <c:pt idx="157">
                <c:v>14.834099999999999</c:v>
              </c:pt>
              <c:pt idx="158">
                <c:v>14.8446</c:v>
              </c:pt>
              <c:pt idx="159">
                <c:v>14.875999999999999</c:v>
              </c:pt>
              <c:pt idx="160">
                <c:v>15.0085</c:v>
              </c:pt>
              <c:pt idx="161">
                <c:v>15.1355</c:v>
              </c:pt>
              <c:pt idx="162">
                <c:v>15.1378</c:v>
              </c:pt>
              <c:pt idx="163">
                <c:v>15.1776</c:v>
              </c:pt>
              <c:pt idx="164">
                <c:v>15.2012</c:v>
              </c:pt>
              <c:pt idx="165">
                <c:v>15.333</c:v>
              </c:pt>
              <c:pt idx="166">
                <c:v>15.316700000000001</c:v>
              </c:pt>
              <c:pt idx="167">
                <c:v>15.2607</c:v>
              </c:pt>
              <c:pt idx="168">
                <c:v>15.3142</c:v>
              </c:pt>
              <c:pt idx="169">
                <c:v>15.178100000000001</c:v>
              </c:pt>
              <c:pt idx="170">
                <c:v>15.2087</c:v>
              </c:pt>
              <c:pt idx="171">
                <c:v>15.261100000000001</c:v>
              </c:pt>
              <c:pt idx="172">
                <c:v>15.3469</c:v>
              </c:pt>
              <c:pt idx="173">
                <c:v>15.2624</c:v>
              </c:pt>
              <c:pt idx="174">
                <c:v>15.354900000000001</c:v>
              </c:pt>
              <c:pt idx="175">
                <c:v>15.3889</c:v>
              </c:pt>
              <c:pt idx="176">
                <c:v>15.494</c:v>
              </c:pt>
              <c:pt idx="177">
                <c:v>15.5312</c:v>
              </c:pt>
              <c:pt idx="178">
                <c:v>15.6791</c:v>
              </c:pt>
              <c:pt idx="179">
                <c:v>15.624499999999999</c:v>
              </c:pt>
              <c:pt idx="180">
                <c:v>15.6563</c:v>
              </c:pt>
              <c:pt idx="181">
                <c:v>14.475</c:v>
              </c:pt>
              <c:pt idx="182">
                <c:v>14.525700000000001</c:v>
              </c:pt>
              <c:pt idx="183">
                <c:v>14.4278</c:v>
              </c:pt>
              <c:pt idx="184">
                <c:v>14.6075</c:v>
              </c:pt>
              <c:pt idx="185">
                <c:v>14.8515</c:v>
              </c:pt>
              <c:pt idx="186">
                <c:v>14.7636</c:v>
              </c:pt>
              <c:pt idx="187">
                <c:v>14.731400000000001</c:v>
              </c:pt>
              <c:pt idx="188">
                <c:v>14.827500000000001</c:v>
              </c:pt>
              <c:pt idx="189">
                <c:v>14.831899999999999</c:v>
              </c:pt>
              <c:pt idx="190">
                <c:v>14.968400000000001</c:v>
              </c:pt>
              <c:pt idx="191">
                <c:v>15.0169</c:v>
              </c:pt>
              <c:pt idx="192">
                <c:v>14.9993</c:v>
              </c:pt>
              <c:pt idx="193">
                <c:v>15.1294</c:v>
              </c:pt>
              <c:pt idx="194">
                <c:v>15.068199999999999</c:v>
              </c:pt>
              <c:pt idx="195">
                <c:v>15.176600000000001</c:v>
              </c:pt>
              <c:pt idx="196">
                <c:v>15.1325</c:v>
              </c:pt>
              <c:pt idx="197">
                <c:v>15.166</c:v>
              </c:pt>
              <c:pt idx="198">
                <c:v>15.2555</c:v>
              </c:pt>
              <c:pt idx="199">
                <c:v>15.291399999999999</c:v>
              </c:pt>
              <c:pt idx="200">
                <c:v>15.2479</c:v>
              </c:pt>
              <c:pt idx="201">
                <c:v>15.0548</c:v>
              </c:pt>
              <c:pt idx="202">
                <c:v>14.9001</c:v>
              </c:pt>
              <c:pt idx="203">
                <c:v>14.5983</c:v>
              </c:pt>
              <c:pt idx="204">
                <c:v>14.628299999999999</c:v>
              </c:pt>
              <c:pt idx="205">
                <c:v>14.7037</c:v>
              </c:pt>
              <c:pt idx="206">
                <c:v>14.4732</c:v>
              </c:pt>
              <c:pt idx="207">
                <c:v>14.5892</c:v>
              </c:pt>
              <c:pt idx="208">
                <c:v>14.689</c:v>
              </c:pt>
              <c:pt idx="209">
                <c:v>14.9293</c:v>
              </c:pt>
              <c:pt idx="210">
                <c:v>14.827999999999999</c:v>
              </c:pt>
              <c:pt idx="211">
                <c:v>15.044600000000001</c:v>
              </c:pt>
              <c:pt idx="212">
                <c:v>15.191000000000001</c:v>
              </c:pt>
              <c:pt idx="213">
                <c:v>15.114100000000001</c:v>
              </c:pt>
              <c:pt idx="214">
                <c:v>15.1046</c:v>
              </c:pt>
              <c:pt idx="215">
                <c:v>15.2065</c:v>
              </c:pt>
              <c:pt idx="216">
                <c:v>15.3308</c:v>
              </c:pt>
              <c:pt idx="217">
                <c:v>15.4132</c:v>
              </c:pt>
              <c:pt idx="218">
                <c:v>15.435700000000001</c:v>
              </c:pt>
              <c:pt idx="219">
                <c:v>15.416</c:v>
              </c:pt>
              <c:pt idx="220">
                <c:v>15.3759</c:v>
              </c:pt>
              <c:pt idx="221">
                <c:v>15.494300000000001</c:v>
              </c:pt>
              <c:pt idx="222">
                <c:v>15.5946</c:v>
              </c:pt>
              <c:pt idx="223">
                <c:v>15.0664</c:v>
              </c:pt>
              <c:pt idx="224">
                <c:v>15.0877</c:v>
              </c:pt>
              <c:pt idx="225">
                <c:v>15.3162</c:v>
              </c:pt>
              <c:pt idx="226">
                <c:v>15.320499999999999</c:v>
              </c:pt>
              <c:pt idx="227">
                <c:v>15.356299999999999</c:v>
              </c:pt>
              <c:pt idx="228">
                <c:v>15.2423</c:v>
              </c:pt>
              <c:pt idx="229">
                <c:v>15.2447</c:v>
              </c:pt>
              <c:pt idx="230">
                <c:v>15.198600000000001</c:v>
              </c:pt>
              <c:pt idx="231">
                <c:v>15.080500000000001</c:v>
              </c:pt>
              <c:pt idx="232">
                <c:v>15.189</c:v>
              </c:pt>
              <c:pt idx="233">
                <c:v>15.201499999999999</c:v>
              </c:pt>
              <c:pt idx="234">
                <c:v>14.9871</c:v>
              </c:pt>
              <c:pt idx="235">
                <c:v>14.7903</c:v>
              </c:pt>
              <c:pt idx="236">
                <c:v>14.668699999999999</c:v>
              </c:pt>
              <c:pt idx="237">
                <c:v>14.9543</c:v>
              </c:pt>
              <c:pt idx="238">
                <c:v>14.7118</c:v>
              </c:pt>
              <c:pt idx="239">
                <c:v>14.859400000000001</c:v>
              </c:pt>
              <c:pt idx="240">
                <c:v>15.006600000000001</c:v>
              </c:pt>
              <c:pt idx="241">
                <c:v>15.005100000000001</c:v>
              </c:pt>
              <c:pt idx="242">
                <c:v>14.9658</c:v>
              </c:pt>
              <c:pt idx="243">
                <c:v>14.9009</c:v>
              </c:pt>
              <c:pt idx="244">
                <c:v>14.9435</c:v>
              </c:pt>
              <c:pt idx="245">
                <c:v>15.043900000000001</c:v>
              </c:pt>
              <c:pt idx="246">
                <c:v>15.0626</c:v>
              </c:pt>
              <c:pt idx="247">
                <c:v>15.025600000000001</c:v>
              </c:pt>
              <c:pt idx="248">
                <c:v>15.1286</c:v>
              </c:pt>
              <c:pt idx="249">
                <c:v>15.318099999999999</c:v>
              </c:pt>
              <c:pt idx="250">
                <c:v>15.3248</c:v>
              </c:pt>
              <c:pt idx="251">
                <c:v>15.200900000000001</c:v>
              </c:pt>
              <c:pt idx="252">
                <c:v>15.266500000000001</c:v>
              </c:pt>
              <c:pt idx="253">
                <c:v>15.282299999999999</c:v>
              </c:pt>
              <c:pt idx="254">
                <c:v>15.2941</c:v>
              </c:pt>
              <c:pt idx="255">
                <c:v>15.233599999999999</c:v>
              </c:pt>
              <c:pt idx="256">
                <c:v>15.2997</c:v>
              </c:pt>
              <c:pt idx="257">
                <c:v>15.3301</c:v>
              </c:pt>
              <c:pt idx="258">
                <c:v>15.2234</c:v>
              </c:pt>
              <c:pt idx="259">
                <c:v>15.400600000000001</c:v>
              </c:pt>
              <c:pt idx="260">
                <c:v>15.5669</c:v>
              </c:pt>
              <c:pt idx="261">
                <c:v>15.577</c:v>
              </c:pt>
              <c:pt idx="262">
                <c:v>15.61</c:v>
              </c:pt>
              <c:pt idx="263">
                <c:v>15.672000000000001</c:v>
              </c:pt>
              <c:pt idx="264">
                <c:v>15.666700000000001</c:v>
              </c:pt>
              <c:pt idx="265">
                <c:v>15.859299999999999</c:v>
              </c:pt>
              <c:pt idx="266">
                <c:v>15.841200000000001</c:v>
              </c:pt>
              <c:pt idx="267">
                <c:v>15.789899999999999</c:v>
              </c:pt>
              <c:pt idx="268">
                <c:v>15.7493</c:v>
              </c:pt>
              <c:pt idx="269">
                <c:v>15.6614</c:v>
              </c:pt>
              <c:pt idx="270">
                <c:v>15.583500000000001</c:v>
              </c:pt>
              <c:pt idx="271">
                <c:v>15.3536</c:v>
              </c:pt>
              <c:pt idx="272">
                <c:v>15.294700000000001</c:v>
              </c:pt>
              <c:pt idx="273">
                <c:v>15.315899999999999</c:v>
              </c:pt>
              <c:pt idx="274">
                <c:v>15.2522</c:v>
              </c:pt>
              <c:pt idx="275">
                <c:v>15.1325</c:v>
              </c:pt>
              <c:pt idx="276">
                <c:v>15.108599999999999</c:v>
              </c:pt>
              <c:pt idx="277">
                <c:v>15.1807</c:v>
              </c:pt>
              <c:pt idx="278">
                <c:v>15.101900000000001</c:v>
              </c:pt>
              <c:pt idx="279">
                <c:v>15.290800000000001</c:v>
              </c:pt>
              <c:pt idx="280">
                <c:v>15.3337</c:v>
              </c:pt>
              <c:pt idx="281">
                <c:v>14.958</c:v>
              </c:pt>
              <c:pt idx="282">
                <c:v>14.3392</c:v>
              </c:pt>
              <c:pt idx="283">
                <c:v>14.5503</c:v>
              </c:pt>
              <c:pt idx="284">
                <c:v>14.820399999999999</c:v>
              </c:pt>
              <c:pt idx="285">
                <c:v>14.765000000000001</c:v>
              </c:pt>
              <c:pt idx="286">
                <c:v>15.0068</c:v>
              </c:pt>
              <c:pt idx="287">
                <c:v>15.087300000000001</c:v>
              </c:pt>
              <c:pt idx="288">
                <c:v>15.1188</c:v>
              </c:pt>
              <c:pt idx="289">
                <c:v>15.198</c:v>
              </c:pt>
              <c:pt idx="290">
                <c:v>14.8476</c:v>
              </c:pt>
              <c:pt idx="291">
                <c:v>15.0914</c:v>
              </c:pt>
              <c:pt idx="292">
                <c:v>15.2325</c:v>
              </c:pt>
              <c:pt idx="293">
                <c:v>15.244999999999999</c:v>
              </c:pt>
              <c:pt idx="294">
                <c:v>15.1921</c:v>
              </c:pt>
              <c:pt idx="295">
                <c:v>15.2089</c:v>
              </c:pt>
              <c:pt idx="296">
                <c:v>15.2239</c:v>
              </c:pt>
              <c:pt idx="297">
                <c:v>15.2758</c:v>
              </c:pt>
              <c:pt idx="298">
                <c:v>15.2179</c:v>
              </c:pt>
              <c:pt idx="299">
                <c:v>15.1798</c:v>
              </c:pt>
              <c:pt idx="300">
                <c:v>15.1462</c:v>
              </c:pt>
              <c:pt idx="301">
                <c:v>15.2408</c:v>
              </c:pt>
              <c:pt idx="302">
                <c:v>15.1911</c:v>
              </c:pt>
              <c:pt idx="303">
                <c:v>15.106199999999999</c:v>
              </c:pt>
              <c:pt idx="304">
                <c:v>14.8767</c:v>
              </c:pt>
              <c:pt idx="305">
                <c:v>14.911099999999999</c:v>
              </c:pt>
              <c:pt idx="306">
                <c:v>14.894299999999999</c:v>
              </c:pt>
              <c:pt idx="307">
                <c:v>14.7357</c:v>
              </c:pt>
              <c:pt idx="308">
                <c:v>14.726100000000001</c:v>
              </c:pt>
              <c:pt idx="309">
                <c:v>14.668100000000001</c:v>
              </c:pt>
              <c:pt idx="310">
                <c:v>14.900700000000001</c:v>
              </c:pt>
              <c:pt idx="311">
                <c:v>15.0517</c:v>
              </c:pt>
              <c:pt idx="312">
                <c:v>15.102399999999999</c:v>
              </c:pt>
              <c:pt idx="313">
                <c:v>15.164099999999999</c:v>
              </c:pt>
              <c:pt idx="314">
                <c:v>15.129300000000001</c:v>
              </c:pt>
              <c:pt idx="315">
                <c:v>15.3001</c:v>
              </c:pt>
              <c:pt idx="316">
                <c:v>15.3889</c:v>
              </c:pt>
              <c:pt idx="317">
                <c:v>15.448700000000001</c:v>
              </c:pt>
              <c:pt idx="318">
                <c:v>15.746</c:v>
              </c:pt>
              <c:pt idx="319">
                <c:v>15.8086</c:v>
              </c:pt>
              <c:pt idx="320">
                <c:v>16.1767</c:v>
              </c:pt>
              <c:pt idx="321">
                <c:v>16.331900000000001</c:v>
              </c:pt>
              <c:pt idx="322">
                <c:v>16.281099999999999</c:v>
              </c:pt>
              <c:pt idx="323">
                <c:v>16.331499999999998</c:v>
              </c:pt>
              <c:pt idx="324">
                <c:v>16.545999999999999</c:v>
              </c:pt>
              <c:pt idx="325">
                <c:v>16.3386</c:v>
              </c:pt>
              <c:pt idx="326">
                <c:v>16.428100000000001</c:v>
              </c:pt>
              <c:pt idx="327">
                <c:v>16.489799999999999</c:v>
              </c:pt>
              <c:pt idx="328">
                <c:v>16.106000000000002</c:v>
              </c:pt>
              <c:pt idx="329">
                <c:v>15.995200000000001</c:v>
              </c:pt>
              <c:pt idx="330">
                <c:v>16.116700000000002</c:v>
              </c:pt>
              <c:pt idx="331">
                <c:v>16.152899999999999</c:v>
              </c:pt>
              <c:pt idx="332">
                <c:v>16.16</c:v>
              </c:pt>
              <c:pt idx="333">
                <c:v>16.016300000000001</c:v>
              </c:pt>
              <c:pt idx="334">
                <c:v>15.935</c:v>
              </c:pt>
              <c:pt idx="335">
                <c:v>15.8111</c:v>
              </c:pt>
              <c:pt idx="336">
                <c:v>16.089700000000001</c:v>
              </c:pt>
              <c:pt idx="337">
                <c:v>15.996600000000001</c:v>
              </c:pt>
              <c:pt idx="338">
                <c:v>15.9101</c:v>
              </c:pt>
              <c:pt idx="339">
                <c:v>15.9163</c:v>
              </c:pt>
              <c:pt idx="340">
                <c:v>15.8149</c:v>
              </c:pt>
              <c:pt idx="341">
                <c:v>15.8203</c:v>
              </c:pt>
              <c:pt idx="342">
                <c:v>15.8653</c:v>
              </c:pt>
              <c:pt idx="343">
                <c:v>15.846</c:v>
              </c:pt>
              <c:pt idx="344">
                <c:v>15.707000000000001</c:v>
              </c:pt>
              <c:pt idx="345">
                <c:v>15.6096</c:v>
              </c:pt>
              <c:pt idx="346">
                <c:v>15.648099999999999</c:v>
              </c:pt>
              <c:pt idx="347">
                <c:v>15.7532</c:v>
              </c:pt>
              <c:pt idx="348">
                <c:v>15.882999999999999</c:v>
              </c:pt>
              <c:pt idx="349">
                <c:v>15.782299999999999</c:v>
              </c:pt>
              <c:pt idx="350">
                <c:v>15.904500000000001</c:v>
              </c:pt>
              <c:pt idx="351">
                <c:v>15.8368</c:v>
              </c:pt>
              <c:pt idx="352">
                <c:v>15.7019</c:v>
              </c:pt>
              <c:pt idx="353">
                <c:v>15.385</c:v>
              </c:pt>
              <c:pt idx="354">
                <c:v>14.0388</c:v>
              </c:pt>
              <c:pt idx="355">
                <c:v>13.943199999999999</c:v>
              </c:pt>
              <c:pt idx="356">
                <c:v>13.9678</c:v>
              </c:pt>
              <c:pt idx="357">
                <c:v>14.0267</c:v>
              </c:pt>
              <c:pt idx="358">
                <c:v>14.0966</c:v>
              </c:pt>
              <c:pt idx="359">
                <c:v>14.0794</c:v>
              </c:pt>
              <c:pt idx="360">
                <c:v>13.985900000000001</c:v>
              </c:pt>
              <c:pt idx="361">
                <c:v>14.008900000000001</c:v>
              </c:pt>
              <c:pt idx="362">
                <c:v>14.0717</c:v>
              </c:pt>
              <c:pt idx="363">
                <c:v>13.989800000000001</c:v>
              </c:pt>
              <c:pt idx="364">
                <c:v>13.9976</c:v>
              </c:pt>
              <c:pt idx="365">
                <c:v>13.8889</c:v>
              </c:pt>
              <c:pt idx="366">
                <c:v>13.8773</c:v>
              </c:pt>
              <c:pt idx="367">
                <c:v>14.0327</c:v>
              </c:pt>
              <c:pt idx="368">
                <c:v>14.177</c:v>
              </c:pt>
              <c:pt idx="369">
                <c:v>14.2156</c:v>
              </c:pt>
              <c:pt idx="370">
                <c:v>14.2386</c:v>
              </c:pt>
              <c:pt idx="371">
                <c:v>14.270300000000001</c:v>
              </c:pt>
              <c:pt idx="372">
                <c:v>14.386200000000001</c:v>
              </c:pt>
              <c:pt idx="373">
                <c:v>14.3559</c:v>
              </c:pt>
              <c:pt idx="374">
                <c:v>14.314399999999999</c:v>
              </c:pt>
              <c:pt idx="375">
                <c:v>14.372400000000001</c:v>
              </c:pt>
              <c:pt idx="376">
                <c:v>14.2958</c:v>
              </c:pt>
              <c:pt idx="377">
                <c:v>14.247400000000001</c:v>
              </c:pt>
              <c:pt idx="378">
                <c:v>14.118499999999999</c:v>
              </c:pt>
              <c:pt idx="379">
                <c:v>14.1464</c:v>
              </c:pt>
              <c:pt idx="380">
                <c:v>13.972099999999999</c:v>
              </c:pt>
              <c:pt idx="381">
                <c:v>13.8492</c:v>
              </c:pt>
              <c:pt idx="382">
                <c:v>13.974500000000001</c:v>
              </c:pt>
              <c:pt idx="383">
                <c:v>14.0137</c:v>
              </c:pt>
              <c:pt idx="384">
                <c:v>14.0251</c:v>
              </c:pt>
              <c:pt idx="385">
                <c:v>14.01</c:v>
              </c:pt>
              <c:pt idx="386">
                <c:v>13.986499999999999</c:v>
              </c:pt>
              <c:pt idx="387">
                <c:v>13.928900000000001</c:v>
              </c:pt>
              <c:pt idx="388">
                <c:v>13.890700000000001</c:v>
              </c:pt>
              <c:pt idx="389">
                <c:v>13.960599999999999</c:v>
              </c:pt>
              <c:pt idx="390">
                <c:v>13.8893</c:v>
              </c:pt>
              <c:pt idx="391">
                <c:v>13.918100000000001</c:v>
              </c:pt>
              <c:pt idx="392">
                <c:v>13.9948</c:v>
              </c:pt>
              <c:pt idx="393">
                <c:v>14.01</c:v>
              </c:pt>
              <c:pt idx="394">
                <c:v>13.889900000000001</c:v>
              </c:pt>
              <c:pt idx="395">
                <c:v>13.8345</c:v>
              </c:pt>
              <c:pt idx="396">
                <c:v>13.713800000000001</c:v>
              </c:pt>
              <c:pt idx="397">
                <c:v>13.479200000000001</c:v>
              </c:pt>
              <c:pt idx="398">
                <c:v>13.6572</c:v>
              </c:pt>
              <c:pt idx="399">
                <c:v>13.692500000000001</c:v>
              </c:pt>
              <c:pt idx="400">
                <c:v>13.8339</c:v>
              </c:pt>
              <c:pt idx="401">
                <c:v>13.879099999999999</c:v>
              </c:pt>
              <c:pt idx="402">
                <c:v>14.0182</c:v>
              </c:pt>
              <c:pt idx="403">
                <c:v>14.026199999999999</c:v>
              </c:pt>
              <c:pt idx="404">
                <c:v>14.0428</c:v>
              </c:pt>
              <c:pt idx="405">
                <c:v>14.0305</c:v>
              </c:pt>
              <c:pt idx="406">
                <c:v>14.1433</c:v>
              </c:pt>
              <c:pt idx="407">
                <c:v>14.1113</c:v>
              </c:pt>
              <c:pt idx="408">
                <c:v>14.1334</c:v>
              </c:pt>
              <c:pt idx="409">
                <c:v>14.1798</c:v>
              </c:pt>
              <c:pt idx="410">
                <c:v>14.225099999999999</c:v>
              </c:pt>
              <c:pt idx="411">
                <c:v>14.1952</c:v>
              </c:pt>
              <c:pt idx="412">
                <c:v>13.942</c:v>
              </c:pt>
              <c:pt idx="413">
                <c:v>14.1921</c:v>
              </c:pt>
              <c:pt idx="414">
                <c:v>14.23</c:v>
              </c:pt>
              <c:pt idx="415">
                <c:v>14.314299999999999</c:v>
              </c:pt>
              <c:pt idx="416">
                <c:v>14.4011</c:v>
              </c:pt>
              <c:pt idx="417">
                <c:v>14.4015</c:v>
              </c:pt>
              <c:pt idx="418">
                <c:v>14.351900000000001</c:v>
              </c:pt>
              <c:pt idx="419">
                <c:v>14.4351</c:v>
              </c:pt>
              <c:pt idx="420">
                <c:v>14.464499999999999</c:v>
              </c:pt>
              <c:pt idx="421">
                <c:v>14.626799999999999</c:v>
              </c:pt>
              <c:pt idx="422">
                <c:v>14.6976</c:v>
              </c:pt>
              <c:pt idx="423">
                <c:v>14.807</c:v>
              </c:pt>
              <c:pt idx="424">
                <c:v>14.786799999999999</c:v>
              </c:pt>
              <c:pt idx="425">
                <c:v>14.727</c:v>
              </c:pt>
              <c:pt idx="426">
                <c:v>14.9306</c:v>
              </c:pt>
              <c:pt idx="427">
                <c:v>14.783799999999999</c:v>
              </c:pt>
              <c:pt idx="428">
                <c:v>14.6113</c:v>
              </c:pt>
              <c:pt idx="429">
                <c:v>14.6448</c:v>
              </c:pt>
              <c:pt idx="430">
                <c:v>14.5006</c:v>
              </c:pt>
              <c:pt idx="431">
                <c:v>14.186400000000001</c:v>
              </c:pt>
              <c:pt idx="432">
                <c:v>14.187099999999999</c:v>
              </c:pt>
              <c:pt idx="433">
                <c:v>14.1311</c:v>
              </c:pt>
              <c:pt idx="434">
                <c:v>14.4237</c:v>
              </c:pt>
              <c:pt idx="435">
                <c:v>14.6267</c:v>
              </c:pt>
              <c:pt idx="436">
                <c:v>14.5922</c:v>
              </c:pt>
              <c:pt idx="437">
                <c:v>14.392200000000001</c:v>
              </c:pt>
              <c:pt idx="438">
                <c:v>14.3413</c:v>
              </c:pt>
              <c:pt idx="439">
                <c:v>14.3674</c:v>
              </c:pt>
              <c:pt idx="440">
                <c:v>14.303599999999999</c:v>
              </c:pt>
              <c:pt idx="441">
                <c:v>14.483700000000001</c:v>
              </c:pt>
              <c:pt idx="442">
                <c:v>14.9899</c:v>
              </c:pt>
              <c:pt idx="443">
                <c:v>15.180099999999999</c:v>
              </c:pt>
              <c:pt idx="444">
                <c:v>15.286</c:v>
              </c:pt>
              <c:pt idx="445">
                <c:v>15.291700000000001</c:v>
              </c:pt>
              <c:pt idx="446">
                <c:v>15.206</c:v>
              </c:pt>
              <c:pt idx="447">
                <c:v>15.2675</c:v>
              </c:pt>
              <c:pt idx="448">
                <c:v>15.1982</c:v>
              </c:pt>
              <c:pt idx="449">
                <c:v>15.245100000000001</c:v>
              </c:pt>
              <c:pt idx="450">
                <c:v>15.215199999999999</c:v>
              </c:pt>
              <c:pt idx="451">
                <c:v>15.1358</c:v>
              </c:pt>
              <c:pt idx="452">
                <c:v>14.8949</c:v>
              </c:pt>
              <c:pt idx="453">
                <c:v>15.046900000000001</c:v>
              </c:pt>
              <c:pt idx="454">
                <c:v>15.0602</c:v>
              </c:pt>
              <c:pt idx="455">
                <c:v>14.9406</c:v>
              </c:pt>
              <c:pt idx="456">
                <c:v>14.7347</c:v>
              </c:pt>
              <c:pt idx="457">
                <c:v>13.567500000000001</c:v>
              </c:pt>
              <c:pt idx="458">
                <c:v>13.5852</c:v>
              </c:pt>
              <c:pt idx="459">
                <c:v>13.4613</c:v>
              </c:pt>
              <c:pt idx="460">
                <c:v>13.938499999999999</c:v>
              </c:pt>
              <c:pt idx="461">
                <c:v>14.1629</c:v>
              </c:pt>
              <c:pt idx="462">
                <c:v>14.367800000000001</c:v>
              </c:pt>
              <c:pt idx="463">
                <c:v>14.508800000000001</c:v>
              </c:pt>
              <c:pt idx="464">
                <c:v>14.3978</c:v>
              </c:pt>
              <c:pt idx="465">
                <c:v>14.5235</c:v>
              </c:pt>
              <c:pt idx="466">
                <c:v>14.5451</c:v>
              </c:pt>
              <c:pt idx="467">
                <c:v>14.5861</c:v>
              </c:pt>
              <c:pt idx="468">
                <c:v>14.6046</c:v>
              </c:pt>
              <c:pt idx="469">
                <c:v>14.913</c:v>
              </c:pt>
              <c:pt idx="470">
                <c:v>14.873100000000001</c:v>
              </c:pt>
              <c:pt idx="471">
                <c:v>14.932399999999999</c:v>
              </c:pt>
              <c:pt idx="472">
                <c:v>15.0207</c:v>
              </c:pt>
              <c:pt idx="473">
                <c:v>15.069100000000001</c:v>
              </c:pt>
              <c:pt idx="474">
                <c:v>15.1624</c:v>
              </c:pt>
              <c:pt idx="475">
                <c:v>15.1502</c:v>
              </c:pt>
              <c:pt idx="476">
                <c:v>15.4405</c:v>
              </c:pt>
              <c:pt idx="477">
                <c:v>15.5274</c:v>
              </c:pt>
              <c:pt idx="478">
                <c:v>15.4978</c:v>
              </c:pt>
              <c:pt idx="479">
                <c:v>15.4964</c:v>
              </c:pt>
              <c:pt idx="480">
                <c:v>15.4468</c:v>
              </c:pt>
              <c:pt idx="481">
                <c:v>15.5099</c:v>
              </c:pt>
              <c:pt idx="482">
                <c:v>15.825200000000001</c:v>
              </c:pt>
              <c:pt idx="483">
                <c:v>15.7562</c:v>
              </c:pt>
              <c:pt idx="484">
                <c:v>15.0396</c:v>
              </c:pt>
              <c:pt idx="485">
                <c:v>15.0885</c:v>
              </c:pt>
              <c:pt idx="486">
                <c:v>15.071300000000001</c:v>
              </c:pt>
              <c:pt idx="487">
                <c:v>15.001200000000001</c:v>
              </c:pt>
              <c:pt idx="488">
                <c:v>15.001899999999999</c:v>
              </c:pt>
              <c:pt idx="489">
                <c:v>15.105700000000001</c:v>
              </c:pt>
              <c:pt idx="490">
                <c:v>14.9885</c:v>
              </c:pt>
              <c:pt idx="491">
                <c:v>15.061199999999999</c:v>
              </c:pt>
              <c:pt idx="492">
                <c:v>15.0547</c:v>
              </c:pt>
              <c:pt idx="493">
                <c:v>15.001200000000001</c:v>
              </c:pt>
              <c:pt idx="494">
                <c:v>14.997299999999999</c:v>
              </c:pt>
              <c:pt idx="495">
                <c:v>15.086</c:v>
              </c:pt>
              <c:pt idx="496">
                <c:v>14.920999999999999</c:v>
              </c:pt>
              <c:pt idx="497">
                <c:v>14.875500000000001</c:v>
              </c:pt>
              <c:pt idx="498">
                <c:v>14.935499999999999</c:v>
              </c:pt>
              <c:pt idx="499">
                <c:v>15.120699999999999</c:v>
              </c:pt>
              <c:pt idx="500">
                <c:v>15.2522</c:v>
              </c:pt>
              <c:pt idx="501">
                <c:v>15.2563</c:v>
              </c:pt>
              <c:pt idx="502">
                <c:v>15.396000000000001</c:v>
              </c:pt>
              <c:pt idx="503">
                <c:v>15.4923</c:v>
              </c:pt>
              <c:pt idx="504">
                <c:v>15.5936</c:v>
              </c:pt>
              <c:pt idx="505">
                <c:v>15.5136</c:v>
              </c:pt>
              <c:pt idx="506">
                <c:v>15.3497</c:v>
              </c:pt>
              <c:pt idx="507">
                <c:v>15.455299999999999</c:v>
              </c:pt>
              <c:pt idx="508">
                <c:v>15.4396</c:v>
              </c:pt>
              <c:pt idx="509">
                <c:v>15.393700000000001</c:v>
              </c:pt>
              <c:pt idx="510">
                <c:v>15.186500000000001</c:v>
              </c:pt>
              <c:pt idx="511">
                <c:v>15.348599999999999</c:v>
              </c:pt>
              <c:pt idx="512">
                <c:v>15.289899999999999</c:v>
              </c:pt>
              <c:pt idx="513">
                <c:v>15.6724</c:v>
              </c:pt>
              <c:pt idx="514">
                <c:v>15.7873</c:v>
              </c:pt>
              <c:pt idx="515">
                <c:v>15.8682</c:v>
              </c:pt>
              <c:pt idx="516">
                <c:v>15.891</c:v>
              </c:pt>
              <c:pt idx="517">
                <c:v>15.8172</c:v>
              </c:pt>
              <c:pt idx="518">
                <c:v>15.909800000000001</c:v>
              </c:pt>
              <c:pt idx="519">
                <c:v>15.9224</c:v>
              </c:pt>
              <c:pt idx="520">
                <c:v>16.008800000000001</c:v>
              </c:pt>
              <c:pt idx="521">
                <c:v>15.938499999999999</c:v>
              </c:pt>
              <c:pt idx="522">
                <c:v>15.8696</c:v>
              </c:pt>
              <c:pt idx="523">
                <c:v>15.938000000000001</c:v>
              </c:pt>
              <c:pt idx="524">
                <c:v>15.8857</c:v>
              </c:pt>
              <c:pt idx="525">
                <c:v>15.9297</c:v>
              </c:pt>
              <c:pt idx="526">
                <c:v>15.9024</c:v>
              </c:pt>
              <c:pt idx="527">
                <c:v>15.8962</c:v>
              </c:pt>
              <c:pt idx="528">
                <c:v>16.049199999999999</c:v>
              </c:pt>
              <c:pt idx="529">
                <c:v>16.061599999999999</c:v>
              </c:pt>
              <c:pt idx="530">
                <c:v>16.0838</c:v>
              </c:pt>
              <c:pt idx="531">
                <c:v>16.188600000000001</c:v>
              </c:pt>
              <c:pt idx="532">
                <c:v>16.2423</c:v>
              </c:pt>
              <c:pt idx="533">
                <c:v>16.1739</c:v>
              </c:pt>
              <c:pt idx="534">
                <c:v>16.399899999999999</c:v>
              </c:pt>
              <c:pt idx="535">
                <c:v>16.427600000000002</c:v>
              </c:pt>
              <c:pt idx="536">
                <c:v>16.3081</c:v>
              </c:pt>
              <c:pt idx="537">
                <c:v>16.277799999999999</c:v>
              </c:pt>
              <c:pt idx="538">
                <c:v>16.237400000000001</c:v>
              </c:pt>
              <c:pt idx="539">
                <c:v>16.238299999999999</c:v>
              </c:pt>
              <c:pt idx="540">
                <c:v>16.119299999999999</c:v>
              </c:pt>
              <c:pt idx="541">
                <c:v>15.901199999999999</c:v>
              </c:pt>
              <c:pt idx="542">
                <c:v>16.042200000000001</c:v>
              </c:pt>
              <c:pt idx="543">
                <c:v>16.159600000000001</c:v>
              </c:pt>
              <c:pt idx="544">
                <c:v>16.138400000000001</c:v>
              </c:pt>
              <c:pt idx="545">
                <c:v>16.357700000000001</c:v>
              </c:pt>
              <c:pt idx="546">
                <c:v>16.271100000000001</c:v>
              </c:pt>
              <c:pt idx="547">
                <c:v>16.295300000000001</c:v>
              </c:pt>
              <c:pt idx="548">
                <c:v>16.3156</c:v>
              </c:pt>
              <c:pt idx="549">
                <c:v>16.571200000000001</c:v>
              </c:pt>
              <c:pt idx="550">
                <c:v>16.505600000000001</c:v>
              </c:pt>
              <c:pt idx="551">
                <c:v>16.511099999999999</c:v>
              </c:pt>
              <c:pt idx="552">
                <c:v>16.516200000000001</c:v>
              </c:pt>
              <c:pt idx="553">
                <c:v>15.292299999999999</c:v>
              </c:pt>
              <c:pt idx="554">
                <c:v>15.1577</c:v>
              </c:pt>
              <c:pt idx="555">
                <c:v>15.1867</c:v>
              </c:pt>
              <c:pt idx="556">
                <c:v>15.257099999999999</c:v>
              </c:pt>
              <c:pt idx="557">
                <c:v>15.4695</c:v>
              </c:pt>
              <c:pt idx="558">
                <c:v>15.337</c:v>
              </c:pt>
              <c:pt idx="559">
                <c:v>15.305300000000001</c:v>
              </c:pt>
              <c:pt idx="560">
                <c:v>15.2104</c:v>
              </c:pt>
              <c:pt idx="561">
                <c:v>15.218500000000001</c:v>
              </c:pt>
              <c:pt idx="562">
                <c:v>15.3172</c:v>
              </c:pt>
              <c:pt idx="563">
                <c:v>15.3047</c:v>
              </c:pt>
              <c:pt idx="564">
                <c:v>15.323399999999999</c:v>
              </c:pt>
              <c:pt idx="565">
                <c:v>15.2559</c:v>
              </c:pt>
              <c:pt idx="566">
                <c:v>15.4312</c:v>
              </c:pt>
              <c:pt idx="567">
                <c:v>15.5128</c:v>
              </c:pt>
              <c:pt idx="568">
                <c:v>15.6754</c:v>
              </c:pt>
              <c:pt idx="569">
                <c:v>15.819900000000001</c:v>
              </c:pt>
              <c:pt idx="570">
                <c:v>15.8498</c:v>
              </c:pt>
              <c:pt idx="571">
                <c:v>16.039200000000001</c:v>
              </c:pt>
              <c:pt idx="572">
                <c:v>16.0761</c:v>
              </c:pt>
              <c:pt idx="573">
                <c:v>16.211200000000002</c:v>
              </c:pt>
              <c:pt idx="574">
                <c:v>16.307200000000002</c:v>
              </c:pt>
              <c:pt idx="575">
                <c:v>16.295400000000001</c:v>
              </c:pt>
              <c:pt idx="576">
                <c:v>16.236599999999999</c:v>
              </c:pt>
              <c:pt idx="577">
                <c:v>16.271100000000001</c:v>
              </c:pt>
              <c:pt idx="578">
                <c:v>16.307600000000001</c:v>
              </c:pt>
              <c:pt idx="579">
                <c:v>16.405100000000001</c:v>
              </c:pt>
              <c:pt idx="580">
                <c:v>16.302099999999999</c:v>
              </c:pt>
              <c:pt idx="581">
                <c:v>16.080500000000001</c:v>
              </c:pt>
              <c:pt idx="582">
                <c:v>16.251899999999999</c:v>
              </c:pt>
              <c:pt idx="583">
                <c:v>16.332899999999999</c:v>
              </c:pt>
              <c:pt idx="584">
                <c:v>16.480599999999999</c:v>
              </c:pt>
              <c:pt idx="585">
                <c:v>16.663599999999999</c:v>
              </c:pt>
              <c:pt idx="586">
                <c:v>16.739000000000001</c:v>
              </c:pt>
              <c:pt idx="587">
                <c:v>16.719000000000001</c:v>
              </c:pt>
              <c:pt idx="588">
                <c:v>16.755199999999999</c:v>
              </c:pt>
              <c:pt idx="589">
                <c:v>16.7163</c:v>
              </c:pt>
              <c:pt idx="590">
                <c:v>16.763400000000001</c:v>
              </c:pt>
              <c:pt idx="591">
                <c:v>16.6388</c:v>
              </c:pt>
              <c:pt idx="592">
                <c:v>16.488299999999999</c:v>
              </c:pt>
              <c:pt idx="593">
                <c:v>16.314299999999999</c:v>
              </c:pt>
              <c:pt idx="594">
                <c:v>16.64</c:v>
              </c:pt>
              <c:pt idx="595">
                <c:v>16.8017</c:v>
              </c:pt>
              <c:pt idx="596">
                <c:v>16.591000000000001</c:v>
              </c:pt>
              <c:pt idx="597">
                <c:v>16.854900000000001</c:v>
              </c:pt>
              <c:pt idx="598">
                <c:v>16.859500000000001</c:v>
              </c:pt>
              <c:pt idx="599">
                <c:v>16.816700000000001</c:v>
              </c:pt>
              <c:pt idx="600">
                <c:v>16.832599999999999</c:v>
              </c:pt>
              <c:pt idx="601">
                <c:v>16.930700000000002</c:v>
              </c:pt>
              <c:pt idx="602">
                <c:v>17.1571</c:v>
              </c:pt>
              <c:pt idx="603">
                <c:v>17.092700000000001</c:v>
              </c:pt>
              <c:pt idx="604">
                <c:v>17.260200000000001</c:v>
              </c:pt>
              <c:pt idx="605">
                <c:v>17.196899999999999</c:v>
              </c:pt>
              <c:pt idx="606">
                <c:v>17.073699999999999</c:v>
              </c:pt>
              <c:pt idx="607">
                <c:v>17.1815</c:v>
              </c:pt>
              <c:pt idx="608">
                <c:v>16.972999999999999</c:v>
              </c:pt>
              <c:pt idx="609">
                <c:v>16.840199999999999</c:v>
              </c:pt>
              <c:pt idx="610">
                <c:v>16.971800000000002</c:v>
              </c:pt>
              <c:pt idx="611">
                <c:v>16.824000000000002</c:v>
              </c:pt>
              <c:pt idx="612">
                <c:v>17.049900000000001</c:v>
              </c:pt>
              <c:pt idx="613">
                <c:v>17.082699999999999</c:v>
              </c:pt>
              <c:pt idx="614">
                <c:v>17.144300000000001</c:v>
              </c:pt>
              <c:pt idx="615">
                <c:v>16.82</c:v>
              </c:pt>
              <c:pt idx="616">
                <c:v>16.6191</c:v>
              </c:pt>
              <c:pt idx="617">
                <c:v>16.595600000000001</c:v>
              </c:pt>
              <c:pt idx="618">
                <c:v>16.2788</c:v>
              </c:pt>
              <c:pt idx="619">
                <c:v>16.261500000000002</c:v>
              </c:pt>
              <c:pt idx="620">
                <c:v>16.394300000000001</c:v>
              </c:pt>
              <c:pt idx="621">
                <c:v>15.945399999999999</c:v>
              </c:pt>
              <c:pt idx="622">
                <c:v>16.122699999999998</c:v>
              </c:pt>
              <c:pt idx="623">
                <c:v>16.2882</c:v>
              </c:pt>
              <c:pt idx="624">
                <c:v>16.504799999999999</c:v>
              </c:pt>
              <c:pt idx="625">
                <c:v>16.4895</c:v>
              </c:pt>
              <c:pt idx="626">
                <c:v>16.4618</c:v>
              </c:pt>
              <c:pt idx="627">
                <c:v>16.478300000000001</c:v>
              </c:pt>
              <c:pt idx="628">
                <c:v>16.5457</c:v>
              </c:pt>
              <c:pt idx="629">
                <c:v>16.5352</c:v>
              </c:pt>
              <c:pt idx="630">
                <c:v>16.581600000000002</c:v>
              </c:pt>
              <c:pt idx="631">
                <c:v>16.686399999999999</c:v>
              </c:pt>
              <c:pt idx="632">
                <c:v>16.700600000000001</c:v>
              </c:pt>
              <c:pt idx="633">
                <c:v>16.608499999999999</c:v>
              </c:pt>
              <c:pt idx="634">
                <c:v>16.654</c:v>
              </c:pt>
              <c:pt idx="635">
                <c:v>16.587399999999999</c:v>
              </c:pt>
              <c:pt idx="636">
                <c:v>16.747199999999999</c:v>
              </c:pt>
              <c:pt idx="637">
                <c:v>16.5534</c:v>
              </c:pt>
              <c:pt idx="638">
                <c:v>16.297799999999999</c:v>
              </c:pt>
              <c:pt idx="639">
                <c:v>16.373699999999999</c:v>
              </c:pt>
              <c:pt idx="640">
                <c:v>16.3643</c:v>
              </c:pt>
              <c:pt idx="641">
                <c:v>16.488499999999998</c:v>
              </c:pt>
              <c:pt idx="642">
                <c:v>16.672999999999998</c:v>
              </c:pt>
              <c:pt idx="643">
                <c:v>16.713100000000001</c:v>
              </c:pt>
              <c:pt idx="644">
                <c:v>16.772600000000001</c:v>
              </c:pt>
              <c:pt idx="645">
                <c:v>16.769200000000001</c:v>
              </c:pt>
              <c:pt idx="646">
                <c:v>16.8368</c:v>
              </c:pt>
              <c:pt idx="647">
                <c:v>16.888500000000001</c:v>
              </c:pt>
              <c:pt idx="648">
                <c:v>16.898900000000001</c:v>
              </c:pt>
              <c:pt idx="649">
                <c:v>16.920999999999999</c:v>
              </c:pt>
              <c:pt idx="650">
                <c:v>17.067699999999999</c:v>
              </c:pt>
              <c:pt idx="651">
                <c:v>17.360900000000001</c:v>
              </c:pt>
              <c:pt idx="652">
                <c:v>17.626799999999999</c:v>
              </c:pt>
              <c:pt idx="653">
                <c:v>17.810099999999998</c:v>
              </c:pt>
              <c:pt idx="654">
                <c:v>17.771699999999999</c:v>
              </c:pt>
              <c:pt idx="655">
                <c:v>17.646599999999999</c:v>
              </c:pt>
              <c:pt idx="656">
                <c:v>17.642600000000002</c:v>
              </c:pt>
              <c:pt idx="657">
                <c:v>17.810700000000001</c:v>
              </c:pt>
              <c:pt idx="658">
                <c:v>17.877700000000001</c:v>
              </c:pt>
              <c:pt idx="659">
                <c:v>17.957999999999998</c:v>
              </c:pt>
              <c:pt idx="660">
                <c:v>17.944099999999999</c:v>
              </c:pt>
              <c:pt idx="661">
                <c:v>18.0259</c:v>
              </c:pt>
              <c:pt idx="662">
                <c:v>18.043199999999999</c:v>
              </c:pt>
              <c:pt idx="663">
                <c:v>17.962</c:v>
              </c:pt>
              <c:pt idx="664">
                <c:v>17.959800000000001</c:v>
              </c:pt>
              <c:pt idx="665">
                <c:v>18.1401</c:v>
              </c:pt>
              <c:pt idx="666">
                <c:v>18.212499999999999</c:v>
              </c:pt>
              <c:pt idx="667">
                <c:v>18.312200000000001</c:v>
              </c:pt>
              <c:pt idx="668">
                <c:v>18.547699999999999</c:v>
              </c:pt>
              <c:pt idx="669">
                <c:v>18.886399999999998</c:v>
              </c:pt>
              <c:pt idx="670">
                <c:v>18.8614</c:v>
              </c:pt>
              <c:pt idx="671">
                <c:v>18.537700000000001</c:v>
              </c:pt>
              <c:pt idx="672">
                <c:v>18.123200000000001</c:v>
              </c:pt>
              <c:pt idx="673">
                <c:v>18.633400000000002</c:v>
              </c:pt>
              <c:pt idx="674">
                <c:v>18.593299999999999</c:v>
              </c:pt>
              <c:pt idx="675">
                <c:v>18.2879</c:v>
              </c:pt>
              <c:pt idx="676">
                <c:v>18.277699999999999</c:v>
              </c:pt>
              <c:pt idx="677">
                <c:v>18.683399999999999</c:v>
              </c:pt>
              <c:pt idx="678">
                <c:v>18.807600000000001</c:v>
              </c:pt>
              <c:pt idx="679">
                <c:v>18.987100000000002</c:v>
              </c:pt>
              <c:pt idx="680">
                <c:v>19.0608</c:v>
              </c:pt>
              <c:pt idx="681">
                <c:v>18.8765</c:v>
              </c:pt>
              <c:pt idx="682">
                <c:v>18.913699999999999</c:v>
              </c:pt>
              <c:pt idx="683">
                <c:v>18.8873</c:v>
              </c:pt>
              <c:pt idx="684">
                <c:v>18.9495</c:v>
              </c:pt>
              <c:pt idx="685">
                <c:v>18.982399999999998</c:v>
              </c:pt>
              <c:pt idx="686">
                <c:v>19.034099999999999</c:v>
              </c:pt>
              <c:pt idx="687">
                <c:v>19.2179</c:v>
              </c:pt>
              <c:pt idx="688">
                <c:v>19.327300000000001</c:v>
              </c:pt>
              <c:pt idx="689">
                <c:v>19.598500000000001</c:v>
              </c:pt>
              <c:pt idx="690">
                <c:v>19.654699999999998</c:v>
              </c:pt>
              <c:pt idx="691">
                <c:v>19.546299999999999</c:v>
              </c:pt>
              <c:pt idx="692">
                <c:v>19.244499999999999</c:v>
              </c:pt>
              <c:pt idx="693">
                <c:v>18.544699999999999</c:v>
              </c:pt>
              <c:pt idx="694">
                <c:v>17.869800000000001</c:v>
              </c:pt>
              <c:pt idx="695">
                <c:v>18.2486</c:v>
              </c:pt>
              <c:pt idx="696">
                <c:v>18.202400000000001</c:v>
              </c:pt>
              <c:pt idx="697">
                <c:v>17.662199999999999</c:v>
              </c:pt>
              <c:pt idx="698">
                <c:v>18.273099999999999</c:v>
              </c:pt>
              <c:pt idx="699">
                <c:v>18.421900000000001</c:v>
              </c:pt>
              <c:pt idx="700">
                <c:v>18.132100000000001</c:v>
              </c:pt>
              <c:pt idx="701">
                <c:v>17.856999999999999</c:v>
              </c:pt>
              <c:pt idx="702">
                <c:v>17.986599999999999</c:v>
              </c:pt>
              <c:pt idx="703">
                <c:v>18.181100000000001</c:v>
              </c:pt>
              <c:pt idx="704">
                <c:v>17.453600000000002</c:v>
              </c:pt>
              <c:pt idx="705">
                <c:v>17.032399999999999</c:v>
              </c:pt>
              <c:pt idx="706">
                <c:v>16.902000000000001</c:v>
              </c:pt>
              <c:pt idx="707">
                <c:v>16.408899999999999</c:v>
              </c:pt>
              <c:pt idx="708">
                <c:v>16.7102</c:v>
              </c:pt>
              <c:pt idx="709">
                <c:v>17.097200000000001</c:v>
              </c:pt>
              <c:pt idx="710">
                <c:v>16.833100000000002</c:v>
              </c:pt>
              <c:pt idx="711">
                <c:v>16.748899999999999</c:v>
              </c:pt>
              <c:pt idx="712">
                <c:v>16.4849</c:v>
              </c:pt>
              <c:pt idx="713">
                <c:v>16.3752</c:v>
              </c:pt>
              <c:pt idx="714">
                <c:v>17.191700000000001</c:v>
              </c:pt>
              <c:pt idx="715">
                <c:v>16.919</c:v>
              </c:pt>
              <c:pt idx="716">
                <c:v>16.996099999999998</c:v>
              </c:pt>
              <c:pt idx="717">
                <c:v>17.105899999999998</c:v>
              </c:pt>
              <c:pt idx="718">
                <c:v>17.216799999999999</c:v>
              </c:pt>
              <c:pt idx="719">
                <c:v>18.158899999999999</c:v>
              </c:pt>
              <c:pt idx="720">
                <c:v>18.030100000000001</c:v>
              </c:pt>
              <c:pt idx="721">
                <c:v>18.253499999999999</c:v>
              </c:pt>
              <c:pt idx="722">
                <c:v>18.12</c:v>
              </c:pt>
              <c:pt idx="723">
                <c:v>18.4527</c:v>
              </c:pt>
              <c:pt idx="724">
                <c:v>18.639099999999999</c:v>
              </c:pt>
              <c:pt idx="725">
                <c:v>18.877099999999999</c:v>
              </c:pt>
              <c:pt idx="726">
                <c:v>18.809100000000001</c:v>
              </c:pt>
              <c:pt idx="727">
                <c:v>18.843399999999999</c:v>
              </c:pt>
              <c:pt idx="728">
                <c:v>19.0242</c:v>
              </c:pt>
              <c:pt idx="729">
                <c:v>18.939399999999999</c:v>
              </c:pt>
              <c:pt idx="730">
                <c:v>18.845199999999998</c:v>
              </c:pt>
              <c:pt idx="731">
                <c:v>18.972200000000001</c:v>
              </c:pt>
              <c:pt idx="732">
                <c:v>19.214500000000001</c:v>
              </c:pt>
              <c:pt idx="733">
                <c:v>19.074400000000001</c:v>
              </c:pt>
              <c:pt idx="734">
                <c:v>19.115200000000002</c:v>
              </c:pt>
              <c:pt idx="735">
                <c:v>18.906700000000001</c:v>
              </c:pt>
              <c:pt idx="736">
                <c:v>18.920500000000001</c:v>
              </c:pt>
              <c:pt idx="737">
                <c:v>19.476600000000001</c:v>
              </c:pt>
              <c:pt idx="738">
                <c:v>19.475100000000001</c:v>
              </c:pt>
              <c:pt idx="739">
                <c:v>20.0762</c:v>
              </c:pt>
              <c:pt idx="740">
                <c:v>20.366900000000001</c:v>
              </c:pt>
              <c:pt idx="741">
                <c:v>20.216699999999999</c:v>
              </c:pt>
              <c:pt idx="742">
                <c:v>20.366299999999999</c:v>
              </c:pt>
              <c:pt idx="743">
                <c:v>20.0776</c:v>
              </c:pt>
              <c:pt idx="744">
                <c:v>20.148599999999998</c:v>
              </c:pt>
              <c:pt idx="745">
                <c:v>18.595600000000001</c:v>
              </c:pt>
              <c:pt idx="746">
                <c:v>18.133299999999998</c:v>
              </c:pt>
              <c:pt idx="747">
                <c:v>18.063099999999999</c:v>
              </c:pt>
              <c:pt idx="748">
                <c:v>17.802099999999999</c:v>
              </c:pt>
              <c:pt idx="749">
                <c:v>17.7804</c:v>
              </c:pt>
              <c:pt idx="750">
                <c:v>18.210100000000001</c:v>
              </c:pt>
              <c:pt idx="751">
                <c:v>18.322800000000001</c:v>
              </c:pt>
              <c:pt idx="752">
                <c:v>18.5928</c:v>
              </c:pt>
              <c:pt idx="753">
                <c:v>18.664899999999999</c:v>
              </c:pt>
              <c:pt idx="754">
                <c:v>18.888400000000001</c:v>
              </c:pt>
              <c:pt idx="755">
                <c:v>18.715399999999999</c:v>
              </c:pt>
              <c:pt idx="756">
                <c:v>19.0228</c:v>
              </c:pt>
              <c:pt idx="757">
                <c:v>19.2468</c:v>
              </c:pt>
              <c:pt idx="758">
                <c:v>19.4192</c:v>
              </c:pt>
              <c:pt idx="759">
                <c:v>19.405899999999999</c:v>
              </c:pt>
              <c:pt idx="760">
                <c:v>19.0945</c:v>
              </c:pt>
              <c:pt idx="761">
                <c:v>19.0945</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11.139799999999999</c:v>
              </c:pt>
              <c:pt idx="1">
                <c:v>11.218299999999999</c:v>
              </c:pt>
              <c:pt idx="2">
                <c:v>11.206</c:v>
              </c:pt>
              <c:pt idx="3">
                <c:v>11.3406</c:v>
              </c:pt>
              <c:pt idx="4">
                <c:v>11.568099999999999</c:v>
              </c:pt>
              <c:pt idx="5">
                <c:v>11.660600000000001</c:v>
              </c:pt>
              <c:pt idx="6">
                <c:v>11.682600000000001</c:v>
              </c:pt>
              <c:pt idx="7">
                <c:v>11.718999999999999</c:v>
              </c:pt>
              <c:pt idx="8">
                <c:v>11.773</c:v>
              </c:pt>
              <c:pt idx="9">
                <c:v>11.7624</c:v>
              </c:pt>
              <c:pt idx="10">
                <c:v>11.7346</c:v>
              </c:pt>
              <c:pt idx="11">
                <c:v>11.707100000000001</c:v>
              </c:pt>
              <c:pt idx="12">
                <c:v>11.830500000000001</c:v>
              </c:pt>
              <c:pt idx="13">
                <c:v>11.9163</c:v>
              </c:pt>
              <c:pt idx="14">
                <c:v>11.9496</c:v>
              </c:pt>
              <c:pt idx="15">
                <c:v>11.9755</c:v>
              </c:pt>
              <c:pt idx="16">
                <c:v>12.045999999999999</c:v>
              </c:pt>
              <c:pt idx="17">
                <c:v>11.986700000000001</c:v>
              </c:pt>
              <c:pt idx="18">
                <c:v>11.8574</c:v>
              </c:pt>
              <c:pt idx="19">
                <c:v>11.6096</c:v>
              </c:pt>
              <c:pt idx="20">
                <c:v>11.509</c:v>
              </c:pt>
              <c:pt idx="21">
                <c:v>11.6365</c:v>
              </c:pt>
              <c:pt idx="22">
                <c:v>11.557399999999999</c:v>
              </c:pt>
              <c:pt idx="23">
                <c:v>11.4352</c:v>
              </c:pt>
              <c:pt idx="24">
                <c:v>11.4658</c:v>
              </c:pt>
              <c:pt idx="25">
                <c:v>11.5875</c:v>
              </c:pt>
              <c:pt idx="26">
                <c:v>11.5334</c:v>
              </c:pt>
              <c:pt idx="27">
                <c:v>11.444800000000001</c:v>
              </c:pt>
              <c:pt idx="28">
                <c:v>11.378299999999999</c:v>
              </c:pt>
              <c:pt idx="29">
                <c:v>11.328799999999999</c:v>
              </c:pt>
              <c:pt idx="30">
                <c:v>11.935</c:v>
              </c:pt>
              <c:pt idx="31">
                <c:v>11.8719</c:v>
              </c:pt>
              <c:pt idx="32">
                <c:v>11.902900000000001</c:v>
              </c:pt>
              <c:pt idx="33">
                <c:v>11.9091</c:v>
              </c:pt>
              <c:pt idx="34">
                <c:v>11.963699999999999</c:v>
              </c:pt>
              <c:pt idx="35">
                <c:v>11.7912</c:v>
              </c:pt>
              <c:pt idx="36">
                <c:v>11.763299999999999</c:v>
              </c:pt>
              <c:pt idx="37">
                <c:v>11.8729</c:v>
              </c:pt>
              <c:pt idx="38">
                <c:v>12.0261</c:v>
              </c:pt>
              <c:pt idx="39">
                <c:v>12.0876</c:v>
              </c:pt>
              <c:pt idx="40">
                <c:v>11.9087</c:v>
              </c:pt>
              <c:pt idx="41">
                <c:v>11.930899999999999</c:v>
              </c:pt>
              <c:pt idx="42">
                <c:v>11.845599999999999</c:v>
              </c:pt>
              <c:pt idx="43">
                <c:v>11.765700000000001</c:v>
              </c:pt>
              <c:pt idx="44">
                <c:v>11.6737</c:v>
              </c:pt>
              <c:pt idx="45">
                <c:v>11.635400000000001</c:v>
              </c:pt>
              <c:pt idx="46">
                <c:v>11.6966</c:v>
              </c:pt>
              <c:pt idx="47">
                <c:v>11.738200000000001</c:v>
              </c:pt>
              <c:pt idx="48">
                <c:v>11.6974</c:v>
              </c:pt>
              <c:pt idx="49">
                <c:v>11.665699999999999</c:v>
              </c:pt>
              <c:pt idx="50">
                <c:v>11.6724</c:v>
              </c:pt>
              <c:pt idx="51">
                <c:v>11.653499999999999</c:v>
              </c:pt>
              <c:pt idx="52">
                <c:v>11.5413</c:v>
              </c:pt>
              <c:pt idx="53">
                <c:v>11.563499999999999</c:v>
              </c:pt>
              <c:pt idx="54">
                <c:v>11.648400000000001</c:v>
              </c:pt>
              <c:pt idx="55">
                <c:v>11.5518</c:v>
              </c:pt>
              <c:pt idx="56">
                <c:v>11.593999999999999</c:v>
              </c:pt>
              <c:pt idx="57">
                <c:v>11.556800000000001</c:v>
              </c:pt>
              <c:pt idx="58">
                <c:v>11.5077</c:v>
              </c:pt>
              <c:pt idx="59">
                <c:v>11.4735</c:v>
              </c:pt>
              <c:pt idx="60">
                <c:v>11.4816</c:v>
              </c:pt>
              <c:pt idx="61">
                <c:v>11.533899999999999</c:v>
              </c:pt>
              <c:pt idx="62">
                <c:v>11.365</c:v>
              </c:pt>
              <c:pt idx="63">
                <c:v>11.3065</c:v>
              </c:pt>
              <c:pt idx="64">
                <c:v>11.2241</c:v>
              </c:pt>
              <c:pt idx="65">
                <c:v>11.172800000000001</c:v>
              </c:pt>
              <c:pt idx="66">
                <c:v>11.2064</c:v>
              </c:pt>
              <c:pt idx="67">
                <c:v>11.066800000000001</c:v>
              </c:pt>
              <c:pt idx="68">
                <c:v>11.312099999999999</c:v>
              </c:pt>
              <c:pt idx="69">
                <c:v>11.38</c:v>
              </c:pt>
              <c:pt idx="70">
                <c:v>11.318899999999999</c:v>
              </c:pt>
              <c:pt idx="71">
                <c:v>11.259499999999999</c:v>
              </c:pt>
              <c:pt idx="72">
                <c:v>11.337999999999999</c:v>
              </c:pt>
              <c:pt idx="73">
                <c:v>11.458600000000001</c:v>
              </c:pt>
              <c:pt idx="74">
                <c:v>11.292199999999999</c:v>
              </c:pt>
              <c:pt idx="75">
                <c:v>11.176399999999999</c:v>
              </c:pt>
              <c:pt idx="76">
                <c:v>11.117699999999999</c:v>
              </c:pt>
              <c:pt idx="77">
                <c:v>10.9823</c:v>
              </c:pt>
              <c:pt idx="78">
                <c:v>11.024900000000001</c:v>
              </c:pt>
              <c:pt idx="79">
                <c:v>11.0441</c:v>
              </c:pt>
              <c:pt idx="80">
                <c:v>10.968500000000001</c:v>
              </c:pt>
              <c:pt idx="81">
                <c:v>10.959199999999999</c:v>
              </c:pt>
              <c:pt idx="82">
                <c:v>11.0741</c:v>
              </c:pt>
              <c:pt idx="83">
                <c:v>11.1408</c:v>
              </c:pt>
              <c:pt idx="84">
                <c:v>11.219900000000001</c:v>
              </c:pt>
              <c:pt idx="85">
                <c:v>11.413</c:v>
              </c:pt>
              <c:pt idx="86">
                <c:v>11.5663</c:v>
              </c:pt>
              <c:pt idx="87">
                <c:v>11.6929</c:v>
              </c:pt>
              <c:pt idx="88">
                <c:v>11.573</c:v>
              </c:pt>
              <c:pt idx="89">
                <c:v>11.584099999999999</c:v>
              </c:pt>
              <c:pt idx="90">
                <c:v>11.5334</c:v>
              </c:pt>
              <c:pt idx="91">
                <c:v>11.4598</c:v>
              </c:pt>
              <c:pt idx="92">
                <c:v>11.411</c:v>
              </c:pt>
              <c:pt idx="93">
                <c:v>10.908300000000001</c:v>
              </c:pt>
              <c:pt idx="94">
                <c:v>11.085000000000001</c:v>
              </c:pt>
              <c:pt idx="95">
                <c:v>11.0639</c:v>
              </c:pt>
              <c:pt idx="96">
                <c:v>11.0648</c:v>
              </c:pt>
              <c:pt idx="97">
                <c:v>11.090199999999999</c:v>
              </c:pt>
              <c:pt idx="98">
                <c:v>11.041700000000001</c:v>
              </c:pt>
              <c:pt idx="99">
                <c:v>10.983599999999999</c:v>
              </c:pt>
              <c:pt idx="100">
                <c:v>11.0036</c:v>
              </c:pt>
              <c:pt idx="101">
                <c:v>11.0276</c:v>
              </c:pt>
              <c:pt idx="102">
                <c:v>11.015499999999999</c:v>
              </c:pt>
              <c:pt idx="103">
                <c:v>11.093</c:v>
              </c:pt>
              <c:pt idx="104">
                <c:v>11.411</c:v>
              </c:pt>
              <c:pt idx="105">
                <c:v>11.395099999999999</c:v>
              </c:pt>
              <c:pt idx="106">
                <c:v>11.452199999999999</c:v>
              </c:pt>
              <c:pt idx="107">
                <c:v>11.4254</c:v>
              </c:pt>
              <c:pt idx="108">
                <c:v>11.3659</c:v>
              </c:pt>
              <c:pt idx="109">
                <c:v>11.373100000000001</c:v>
              </c:pt>
              <c:pt idx="110">
                <c:v>11.3521</c:v>
              </c:pt>
              <c:pt idx="111">
                <c:v>11.310499999999999</c:v>
              </c:pt>
              <c:pt idx="112">
                <c:v>11.333299999999999</c:v>
              </c:pt>
              <c:pt idx="113">
                <c:v>11.3171</c:v>
              </c:pt>
              <c:pt idx="114">
                <c:v>11.319900000000001</c:v>
              </c:pt>
              <c:pt idx="115">
                <c:v>11.7235</c:v>
              </c:pt>
              <c:pt idx="116">
                <c:v>11.725899999999999</c:v>
              </c:pt>
              <c:pt idx="117">
                <c:v>11.6669</c:v>
              </c:pt>
              <c:pt idx="118">
                <c:v>11.785500000000001</c:v>
              </c:pt>
              <c:pt idx="119">
                <c:v>11.799200000000001</c:v>
              </c:pt>
              <c:pt idx="120">
                <c:v>11.7986</c:v>
              </c:pt>
              <c:pt idx="121">
                <c:v>11.7044</c:v>
              </c:pt>
              <c:pt idx="122">
                <c:v>11.7521</c:v>
              </c:pt>
              <c:pt idx="123">
                <c:v>11.755100000000001</c:v>
              </c:pt>
              <c:pt idx="124">
                <c:v>11.9351</c:v>
              </c:pt>
              <c:pt idx="125">
                <c:v>11.9345</c:v>
              </c:pt>
              <c:pt idx="126">
                <c:v>11.9673</c:v>
              </c:pt>
              <c:pt idx="127">
                <c:v>12.936199999999999</c:v>
              </c:pt>
              <c:pt idx="128">
                <c:v>12.8772</c:v>
              </c:pt>
              <c:pt idx="129">
                <c:v>12.629899999999999</c:v>
              </c:pt>
              <c:pt idx="130">
                <c:v>12.7538</c:v>
              </c:pt>
              <c:pt idx="131">
                <c:v>12.7826</c:v>
              </c:pt>
              <c:pt idx="132">
                <c:v>12.8704</c:v>
              </c:pt>
              <c:pt idx="133">
                <c:v>12.8421</c:v>
              </c:pt>
              <c:pt idx="134">
                <c:v>12.8223</c:v>
              </c:pt>
              <c:pt idx="135">
                <c:v>12.8306</c:v>
              </c:pt>
              <c:pt idx="136">
                <c:v>12.8719</c:v>
              </c:pt>
              <c:pt idx="137">
                <c:v>12.836499999999999</c:v>
              </c:pt>
              <c:pt idx="138">
                <c:v>12.687200000000001</c:v>
              </c:pt>
              <c:pt idx="139">
                <c:v>12.5595</c:v>
              </c:pt>
              <c:pt idx="140">
                <c:v>12.5588</c:v>
              </c:pt>
              <c:pt idx="141">
                <c:v>12.6021</c:v>
              </c:pt>
              <c:pt idx="142">
                <c:v>12.6508</c:v>
              </c:pt>
              <c:pt idx="143">
                <c:v>12.6793</c:v>
              </c:pt>
              <c:pt idx="144">
                <c:v>12.8348</c:v>
              </c:pt>
              <c:pt idx="145">
                <c:v>12.8002</c:v>
              </c:pt>
              <c:pt idx="146">
                <c:v>12.8675</c:v>
              </c:pt>
              <c:pt idx="147">
                <c:v>12.820399999999999</c:v>
              </c:pt>
              <c:pt idx="148">
                <c:v>12.750299999999999</c:v>
              </c:pt>
              <c:pt idx="149">
                <c:v>12.7311</c:v>
              </c:pt>
              <c:pt idx="150">
                <c:v>12.805999999999999</c:v>
              </c:pt>
              <c:pt idx="151">
                <c:v>12.760199999999999</c:v>
              </c:pt>
              <c:pt idx="152">
                <c:v>12.7178</c:v>
              </c:pt>
              <c:pt idx="153">
                <c:v>12.770300000000001</c:v>
              </c:pt>
              <c:pt idx="154">
                <c:v>12.799099999999999</c:v>
              </c:pt>
              <c:pt idx="155">
                <c:v>12.7925</c:v>
              </c:pt>
              <c:pt idx="156">
                <c:v>12.7803</c:v>
              </c:pt>
              <c:pt idx="157">
                <c:v>12.865600000000001</c:v>
              </c:pt>
              <c:pt idx="158">
                <c:v>12.798999999999999</c:v>
              </c:pt>
              <c:pt idx="159">
                <c:v>12.8728</c:v>
              </c:pt>
              <c:pt idx="160">
                <c:v>12.938000000000001</c:v>
              </c:pt>
              <c:pt idx="161">
                <c:v>12.986800000000001</c:v>
              </c:pt>
              <c:pt idx="162">
                <c:v>13.037100000000001</c:v>
              </c:pt>
              <c:pt idx="163">
                <c:v>13.0931</c:v>
              </c:pt>
              <c:pt idx="164">
                <c:v>13.084899999999999</c:v>
              </c:pt>
              <c:pt idx="165">
                <c:v>13.0738</c:v>
              </c:pt>
              <c:pt idx="166">
                <c:v>13.046099999999999</c:v>
              </c:pt>
              <c:pt idx="167">
                <c:v>13.029500000000001</c:v>
              </c:pt>
              <c:pt idx="168">
                <c:v>13.0876</c:v>
              </c:pt>
              <c:pt idx="169">
                <c:v>12.953799999999999</c:v>
              </c:pt>
              <c:pt idx="170">
                <c:v>12.9907</c:v>
              </c:pt>
              <c:pt idx="171">
                <c:v>12.983499999999999</c:v>
              </c:pt>
              <c:pt idx="172">
                <c:v>12.9056</c:v>
              </c:pt>
              <c:pt idx="173">
                <c:v>13.0815</c:v>
              </c:pt>
              <c:pt idx="174">
                <c:v>13.1463</c:v>
              </c:pt>
              <c:pt idx="175">
                <c:v>13.156000000000001</c:v>
              </c:pt>
              <c:pt idx="176">
                <c:v>13.2026</c:v>
              </c:pt>
              <c:pt idx="177">
                <c:v>11.885400000000001</c:v>
              </c:pt>
              <c:pt idx="178">
                <c:v>11.893800000000001</c:v>
              </c:pt>
              <c:pt idx="179">
                <c:v>11.9396</c:v>
              </c:pt>
              <c:pt idx="180">
                <c:v>11.8582</c:v>
              </c:pt>
              <c:pt idx="181">
                <c:v>11.8172</c:v>
              </c:pt>
              <c:pt idx="182">
                <c:v>11.758599999999999</c:v>
              </c:pt>
              <c:pt idx="183">
                <c:v>11.877000000000001</c:v>
              </c:pt>
              <c:pt idx="184">
                <c:v>11.9374</c:v>
              </c:pt>
              <c:pt idx="185">
                <c:v>12.040100000000001</c:v>
              </c:pt>
              <c:pt idx="186">
                <c:v>12.021000000000001</c:v>
              </c:pt>
              <c:pt idx="187">
                <c:v>12.0497</c:v>
              </c:pt>
              <c:pt idx="188">
                <c:v>12.0419</c:v>
              </c:pt>
              <c:pt idx="189">
                <c:v>12.044</c:v>
              </c:pt>
              <c:pt idx="190">
                <c:v>12.1342</c:v>
              </c:pt>
              <c:pt idx="191">
                <c:v>12.1473</c:v>
              </c:pt>
              <c:pt idx="192">
                <c:v>12.0708</c:v>
              </c:pt>
              <c:pt idx="193">
                <c:v>12.213699999999999</c:v>
              </c:pt>
              <c:pt idx="194">
                <c:v>12.4285</c:v>
              </c:pt>
              <c:pt idx="195">
                <c:v>12.7536</c:v>
              </c:pt>
              <c:pt idx="196">
                <c:v>12.7623</c:v>
              </c:pt>
              <c:pt idx="197">
                <c:v>12.815099999999999</c:v>
              </c:pt>
              <c:pt idx="198">
                <c:v>12.848800000000001</c:v>
              </c:pt>
              <c:pt idx="199">
                <c:v>12.7989</c:v>
              </c:pt>
              <c:pt idx="200">
                <c:v>12.768599999999999</c:v>
              </c:pt>
              <c:pt idx="201">
                <c:v>12.707599999999999</c:v>
              </c:pt>
              <c:pt idx="202">
                <c:v>12.5608</c:v>
              </c:pt>
              <c:pt idx="203">
                <c:v>12.329599999999999</c:v>
              </c:pt>
              <c:pt idx="204">
                <c:v>12.302099999999999</c:v>
              </c:pt>
              <c:pt idx="205">
                <c:v>12.3428</c:v>
              </c:pt>
              <c:pt idx="206">
                <c:v>12.360799999999999</c:v>
              </c:pt>
              <c:pt idx="207">
                <c:v>12.3376</c:v>
              </c:pt>
              <c:pt idx="208">
                <c:v>12.3604</c:v>
              </c:pt>
              <c:pt idx="209">
                <c:v>12.4152</c:v>
              </c:pt>
              <c:pt idx="210">
                <c:v>12.282500000000001</c:v>
              </c:pt>
              <c:pt idx="211">
                <c:v>12.409000000000001</c:v>
              </c:pt>
              <c:pt idx="212">
                <c:v>12.6175</c:v>
              </c:pt>
              <c:pt idx="213">
                <c:v>12.5167</c:v>
              </c:pt>
              <c:pt idx="214">
                <c:v>12.4916</c:v>
              </c:pt>
              <c:pt idx="215">
                <c:v>12.5023</c:v>
              </c:pt>
              <c:pt idx="216">
                <c:v>12.5449</c:v>
              </c:pt>
              <c:pt idx="217">
                <c:v>12.6662</c:v>
              </c:pt>
              <c:pt idx="218">
                <c:v>12.675000000000001</c:v>
              </c:pt>
              <c:pt idx="219">
                <c:v>12.700200000000001</c:v>
              </c:pt>
              <c:pt idx="220">
                <c:v>12.702</c:v>
              </c:pt>
              <c:pt idx="221">
                <c:v>12.711399999999999</c:v>
              </c:pt>
              <c:pt idx="222">
                <c:v>12.7683</c:v>
              </c:pt>
              <c:pt idx="223">
                <c:v>12.7049</c:v>
              </c:pt>
              <c:pt idx="224">
                <c:v>12.7401</c:v>
              </c:pt>
              <c:pt idx="225">
                <c:v>12.7888</c:v>
              </c:pt>
              <c:pt idx="226">
                <c:v>12.8163</c:v>
              </c:pt>
              <c:pt idx="227">
                <c:v>12.834199999999999</c:v>
              </c:pt>
              <c:pt idx="228">
                <c:v>12.896699999999999</c:v>
              </c:pt>
              <c:pt idx="229">
                <c:v>11.4801</c:v>
              </c:pt>
              <c:pt idx="230">
                <c:v>11.2957</c:v>
              </c:pt>
              <c:pt idx="231">
                <c:v>11.2798</c:v>
              </c:pt>
              <c:pt idx="232">
                <c:v>11.2308</c:v>
              </c:pt>
              <c:pt idx="233">
                <c:v>11.1455</c:v>
              </c:pt>
              <c:pt idx="234">
                <c:v>11.0785</c:v>
              </c:pt>
              <c:pt idx="235">
                <c:v>10.946999999999999</c:v>
              </c:pt>
              <c:pt idx="236">
                <c:v>10.904999999999999</c:v>
              </c:pt>
              <c:pt idx="237">
                <c:v>11.1275</c:v>
              </c:pt>
              <c:pt idx="238">
                <c:v>10.9472</c:v>
              </c:pt>
              <c:pt idx="239">
                <c:v>10.883599999999999</c:v>
              </c:pt>
              <c:pt idx="240">
                <c:v>10.9185</c:v>
              </c:pt>
              <c:pt idx="241">
                <c:v>10.877599999999999</c:v>
              </c:pt>
              <c:pt idx="242">
                <c:v>10.9612</c:v>
              </c:pt>
              <c:pt idx="243">
                <c:v>10.9291</c:v>
              </c:pt>
              <c:pt idx="244">
                <c:v>11.0131</c:v>
              </c:pt>
              <c:pt idx="245">
                <c:v>10.935600000000001</c:v>
              </c:pt>
              <c:pt idx="246">
                <c:v>10.946300000000001</c:v>
              </c:pt>
              <c:pt idx="247">
                <c:v>10.984999999999999</c:v>
              </c:pt>
              <c:pt idx="248">
                <c:v>11.1488</c:v>
              </c:pt>
              <c:pt idx="249">
                <c:v>11.2386</c:v>
              </c:pt>
              <c:pt idx="250">
                <c:v>11.2254</c:v>
              </c:pt>
              <c:pt idx="251">
                <c:v>11.210699999999999</c:v>
              </c:pt>
              <c:pt idx="252">
                <c:v>11.789199999999999</c:v>
              </c:pt>
              <c:pt idx="253">
                <c:v>11.7568</c:v>
              </c:pt>
              <c:pt idx="254">
                <c:v>11.664400000000001</c:v>
              </c:pt>
              <c:pt idx="255">
                <c:v>11.6892</c:v>
              </c:pt>
              <c:pt idx="256">
                <c:v>11.7903</c:v>
              </c:pt>
              <c:pt idx="257">
                <c:v>11.748200000000001</c:v>
              </c:pt>
              <c:pt idx="258">
                <c:v>11.639099999999999</c:v>
              </c:pt>
              <c:pt idx="259">
                <c:v>11.7889</c:v>
              </c:pt>
              <c:pt idx="260">
                <c:v>11.8644</c:v>
              </c:pt>
              <c:pt idx="261">
                <c:v>11.846500000000001</c:v>
              </c:pt>
              <c:pt idx="262">
                <c:v>11.927199999999999</c:v>
              </c:pt>
              <c:pt idx="263">
                <c:v>11.9275</c:v>
              </c:pt>
              <c:pt idx="264">
                <c:v>11.900600000000001</c:v>
              </c:pt>
              <c:pt idx="265">
                <c:v>12.0101</c:v>
              </c:pt>
              <c:pt idx="266">
                <c:v>12.0411</c:v>
              </c:pt>
              <c:pt idx="267">
                <c:v>12.0944</c:v>
              </c:pt>
              <c:pt idx="268">
                <c:v>12.0786</c:v>
              </c:pt>
              <c:pt idx="269">
                <c:v>12.035</c:v>
              </c:pt>
              <c:pt idx="270">
                <c:v>12.0915</c:v>
              </c:pt>
              <c:pt idx="271">
                <c:v>12.0528</c:v>
              </c:pt>
              <c:pt idx="272">
                <c:v>12.0892</c:v>
              </c:pt>
              <c:pt idx="273">
                <c:v>12.0496</c:v>
              </c:pt>
              <c:pt idx="274">
                <c:v>12.040800000000001</c:v>
              </c:pt>
              <c:pt idx="275">
                <c:v>11.9777</c:v>
              </c:pt>
              <c:pt idx="276">
                <c:v>12.0169</c:v>
              </c:pt>
              <c:pt idx="277">
                <c:v>12.033799999999999</c:v>
              </c:pt>
              <c:pt idx="278">
                <c:v>12.0251</c:v>
              </c:pt>
              <c:pt idx="279">
                <c:v>12.1875</c:v>
              </c:pt>
              <c:pt idx="280">
                <c:v>12.1191</c:v>
              </c:pt>
              <c:pt idx="281">
                <c:v>11.989699999999999</c:v>
              </c:pt>
              <c:pt idx="282">
                <c:v>11.5802</c:v>
              </c:pt>
              <c:pt idx="283">
                <c:v>11.703099999999999</c:v>
              </c:pt>
              <c:pt idx="284">
                <c:v>11.8117</c:v>
              </c:pt>
              <c:pt idx="285">
                <c:v>11.838200000000001</c:v>
              </c:pt>
              <c:pt idx="286">
                <c:v>11.8329</c:v>
              </c:pt>
              <c:pt idx="287">
                <c:v>11.9217</c:v>
              </c:pt>
              <c:pt idx="288">
                <c:v>11.965999999999999</c:v>
              </c:pt>
              <c:pt idx="289">
                <c:v>12.0611</c:v>
              </c:pt>
              <c:pt idx="290">
                <c:v>12.129</c:v>
              </c:pt>
              <c:pt idx="291">
                <c:v>12.2118</c:v>
              </c:pt>
              <c:pt idx="292">
                <c:v>12.4018</c:v>
              </c:pt>
              <c:pt idx="293">
                <c:v>12.4832</c:v>
              </c:pt>
              <c:pt idx="294">
                <c:v>12.5467</c:v>
              </c:pt>
              <c:pt idx="295">
                <c:v>11.985099999999999</c:v>
              </c:pt>
              <c:pt idx="296">
                <c:v>12.0954</c:v>
              </c:pt>
              <c:pt idx="297">
                <c:v>12.1311</c:v>
              </c:pt>
              <c:pt idx="298">
                <c:v>12.1233</c:v>
              </c:pt>
              <c:pt idx="299">
                <c:v>11.930899999999999</c:v>
              </c:pt>
              <c:pt idx="300">
                <c:v>12.022</c:v>
              </c:pt>
              <c:pt idx="301">
                <c:v>12.018700000000001</c:v>
              </c:pt>
              <c:pt idx="302">
                <c:v>12.0541</c:v>
              </c:pt>
              <c:pt idx="303">
                <c:v>11.9587</c:v>
              </c:pt>
              <c:pt idx="304">
                <c:v>11.954700000000001</c:v>
              </c:pt>
              <c:pt idx="305">
                <c:v>11.968400000000001</c:v>
              </c:pt>
              <c:pt idx="306">
                <c:v>11.892799999999999</c:v>
              </c:pt>
              <c:pt idx="307">
                <c:v>11.7738</c:v>
              </c:pt>
              <c:pt idx="308">
                <c:v>11.773</c:v>
              </c:pt>
              <c:pt idx="309">
                <c:v>11.585900000000001</c:v>
              </c:pt>
              <c:pt idx="310">
                <c:v>11.7194</c:v>
              </c:pt>
              <c:pt idx="311">
                <c:v>12.101100000000001</c:v>
              </c:pt>
              <c:pt idx="312">
                <c:v>12.1029</c:v>
              </c:pt>
              <c:pt idx="313">
                <c:v>12.197100000000001</c:v>
              </c:pt>
              <c:pt idx="314">
                <c:v>12.232900000000001</c:v>
              </c:pt>
              <c:pt idx="315">
                <c:v>12.386699999999999</c:v>
              </c:pt>
              <c:pt idx="316">
                <c:v>12.372</c:v>
              </c:pt>
              <c:pt idx="317">
                <c:v>12.473800000000001</c:v>
              </c:pt>
              <c:pt idx="318">
                <c:v>12.585100000000001</c:v>
              </c:pt>
              <c:pt idx="319">
                <c:v>12.693199999999999</c:v>
              </c:pt>
              <c:pt idx="320">
                <c:v>12.7537</c:v>
              </c:pt>
              <c:pt idx="321">
                <c:v>12.7567</c:v>
              </c:pt>
              <c:pt idx="322">
                <c:v>12.556699999999999</c:v>
              </c:pt>
              <c:pt idx="323">
                <c:v>12.496600000000001</c:v>
              </c:pt>
              <c:pt idx="324">
                <c:v>12.354900000000001</c:v>
              </c:pt>
              <c:pt idx="325">
                <c:v>12.207800000000001</c:v>
              </c:pt>
              <c:pt idx="326">
                <c:v>12.220800000000001</c:v>
              </c:pt>
              <c:pt idx="327">
                <c:v>12.205</c:v>
              </c:pt>
              <c:pt idx="328">
                <c:v>12.229100000000001</c:v>
              </c:pt>
              <c:pt idx="329">
                <c:v>12.185</c:v>
              </c:pt>
              <c:pt idx="330">
                <c:v>12.2097</c:v>
              </c:pt>
              <c:pt idx="331">
                <c:v>12.2685</c:v>
              </c:pt>
              <c:pt idx="332">
                <c:v>12.2156</c:v>
              </c:pt>
              <c:pt idx="333">
                <c:v>12.252000000000001</c:v>
              </c:pt>
              <c:pt idx="334">
                <c:v>12.2965</c:v>
              </c:pt>
              <c:pt idx="335">
                <c:v>12.206</c:v>
              </c:pt>
              <c:pt idx="336">
                <c:v>12.269399999999999</c:v>
              </c:pt>
              <c:pt idx="337">
                <c:v>12.2547</c:v>
              </c:pt>
              <c:pt idx="338">
                <c:v>12.2318</c:v>
              </c:pt>
              <c:pt idx="339">
                <c:v>12.079000000000001</c:v>
              </c:pt>
              <c:pt idx="340">
                <c:v>12.137</c:v>
              </c:pt>
              <c:pt idx="341">
                <c:v>12.155200000000001</c:v>
              </c:pt>
              <c:pt idx="342">
                <c:v>12.250500000000001</c:v>
              </c:pt>
              <c:pt idx="343">
                <c:v>12.284000000000001</c:v>
              </c:pt>
              <c:pt idx="344">
                <c:v>12.2173</c:v>
              </c:pt>
              <c:pt idx="345">
                <c:v>12.120900000000001</c:v>
              </c:pt>
              <c:pt idx="346">
                <c:v>12.1891</c:v>
              </c:pt>
              <c:pt idx="347">
                <c:v>12.210800000000001</c:v>
              </c:pt>
              <c:pt idx="348">
                <c:v>12.260199999999999</c:v>
              </c:pt>
              <c:pt idx="349">
                <c:v>12.195</c:v>
              </c:pt>
              <c:pt idx="350">
                <c:v>12.343</c:v>
              </c:pt>
              <c:pt idx="351">
                <c:v>12.2719</c:v>
              </c:pt>
              <c:pt idx="352">
                <c:v>12.1792</c:v>
              </c:pt>
              <c:pt idx="353">
                <c:v>12.090999999999999</c:v>
              </c:pt>
              <c:pt idx="354">
                <c:v>12.0352</c:v>
              </c:pt>
              <c:pt idx="355">
                <c:v>11.179</c:v>
              </c:pt>
              <c:pt idx="356">
                <c:v>11.1372</c:v>
              </c:pt>
              <c:pt idx="357">
                <c:v>11.226699999999999</c:v>
              </c:pt>
              <c:pt idx="358">
                <c:v>11.200900000000001</c:v>
              </c:pt>
              <c:pt idx="359">
                <c:v>11.1538</c:v>
              </c:pt>
              <c:pt idx="360">
                <c:v>11.166600000000001</c:v>
              </c:pt>
              <c:pt idx="361">
                <c:v>11.1493</c:v>
              </c:pt>
              <c:pt idx="362">
                <c:v>11.1271</c:v>
              </c:pt>
              <c:pt idx="363">
                <c:v>11.1401</c:v>
              </c:pt>
              <c:pt idx="364">
                <c:v>11.046200000000001</c:v>
              </c:pt>
              <c:pt idx="365">
                <c:v>11.0677</c:v>
              </c:pt>
              <c:pt idx="366">
                <c:v>11.0588</c:v>
              </c:pt>
              <c:pt idx="367">
                <c:v>11.4071</c:v>
              </c:pt>
              <c:pt idx="368">
                <c:v>11.4697</c:v>
              </c:pt>
              <c:pt idx="369">
                <c:v>11.540900000000001</c:v>
              </c:pt>
              <c:pt idx="370">
                <c:v>11.645</c:v>
              </c:pt>
              <c:pt idx="371">
                <c:v>11.6593</c:v>
              </c:pt>
              <c:pt idx="372">
                <c:v>11.8</c:v>
              </c:pt>
              <c:pt idx="373">
                <c:v>11.7843</c:v>
              </c:pt>
              <c:pt idx="374">
                <c:v>11.7858</c:v>
              </c:pt>
              <c:pt idx="375">
                <c:v>11.746499999999999</c:v>
              </c:pt>
              <c:pt idx="376">
                <c:v>11.7403</c:v>
              </c:pt>
              <c:pt idx="377">
                <c:v>11.773300000000001</c:v>
              </c:pt>
              <c:pt idx="378">
                <c:v>11.605399999999999</c:v>
              </c:pt>
              <c:pt idx="379">
                <c:v>11.607799999999999</c:v>
              </c:pt>
              <c:pt idx="380">
                <c:v>11.472200000000001</c:v>
              </c:pt>
              <c:pt idx="381">
                <c:v>11.4694</c:v>
              </c:pt>
              <c:pt idx="382">
                <c:v>11.465999999999999</c:v>
              </c:pt>
              <c:pt idx="383">
                <c:v>11.472200000000001</c:v>
              </c:pt>
              <c:pt idx="384">
                <c:v>11.4895</c:v>
              </c:pt>
              <c:pt idx="385">
                <c:v>11.4537</c:v>
              </c:pt>
              <c:pt idx="386">
                <c:v>11.467700000000001</c:v>
              </c:pt>
              <c:pt idx="387">
                <c:v>11.4442</c:v>
              </c:pt>
              <c:pt idx="388">
                <c:v>11.4397</c:v>
              </c:pt>
              <c:pt idx="389">
                <c:v>11.6549</c:v>
              </c:pt>
              <c:pt idx="390">
                <c:v>11.7056</c:v>
              </c:pt>
              <c:pt idx="391">
                <c:v>11.7341</c:v>
              </c:pt>
              <c:pt idx="392">
                <c:v>11.782</c:v>
              </c:pt>
              <c:pt idx="393">
                <c:v>11.7821</c:v>
              </c:pt>
              <c:pt idx="394">
                <c:v>11.6846</c:v>
              </c:pt>
              <c:pt idx="395">
                <c:v>11.7319</c:v>
              </c:pt>
              <c:pt idx="396">
                <c:v>11.6905</c:v>
              </c:pt>
              <c:pt idx="397">
                <c:v>11.5692</c:v>
              </c:pt>
              <c:pt idx="398">
                <c:v>11.6706</c:v>
              </c:pt>
              <c:pt idx="399">
                <c:v>11.814399999999999</c:v>
              </c:pt>
              <c:pt idx="400">
                <c:v>11.8393</c:v>
              </c:pt>
              <c:pt idx="401">
                <c:v>11.917400000000001</c:v>
              </c:pt>
              <c:pt idx="402">
                <c:v>12.032400000000001</c:v>
              </c:pt>
              <c:pt idx="403">
                <c:v>12.0657</c:v>
              </c:pt>
              <c:pt idx="404">
                <c:v>12.093999999999999</c:v>
              </c:pt>
              <c:pt idx="405">
                <c:v>12.068899999999999</c:v>
              </c:pt>
              <c:pt idx="406">
                <c:v>12.146599999999999</c:v>
              </c:pt>
              <c:pt idx="407">
                <c:v>12.080299999999999</c:v>
              </c:pt>
              <c:pt idx="408">
                <c:v>12.104900000000001</c:v>
              </c:pt>
              <c:pt idx="409">
                <c:v>12.166700000000001</c:v>
              </c:pt>
              <c:pt idx="410">
                <c:v>12.233499999999999</c:v>
              </c:pt>
              <c:pt idx="411">
                <c:v>12.1929</c:v>
              </c:pt>
              <c:pt idx="412">
                <c:v>12.1234</c:v>
              </c:pt>
              <c:pt idx="413">
                <c:v>12.215999999999999</c:v>
              </c:pt>
              <c:pt idx="414">
                <c:v>12.2233</c:v>
              </c:pt>
              <c:pt idx="415">
                <c:v>12.299099999999999</c:v>
              </c:pt>
              <c:pt idx="416">
                <c:v>12.378500000000001</c:v>
              </c:pt>
              <c:pt idx="417">
                <c:v>12.4247</c:v>
              </c:pt>
              <c:pt idx="418">
                <c:v>12.439399999999999</c:v>
              </c:pt>
              <c:pt idx="419">
                <c:v>12.440799999999999</c:v>
              </c:pt>
              <c:pt idx="420">
                <c:v>12.4772</c:v>
              </c:pt>
              <c:pt idx="421">
                <c:v>12.525399999999999</c:v>
              </c:pt>
              <c:pt idx="422">
                <c:v>12.4436</c:v>
              </c:pt>
              <c:pt idx="423">
                <c:v>12.590999999999999</c:v>
              </c:pt>
              <c:pt idx="424">
                <c:v>12.5451</c:v>
              </c:pt>
              <c:pt idx="425">
                <c:v>12.6419</c:v>
              </c:pt>
              <c:pt idx="426">
                <c:v>12.698399999999999</c:v>
              </c:pt>
              <c:pt idx="427">
                <c:v>12.5992</c:v>
              </c:pt>
              <c:pt idx="428">
                <c:v>12.6082</c:v>
              </c:pt>
              <c:pt idx="429">
                <c:v>12.630599999999999</c:v>
              </c:pt>
              <c:pt idx="430">
                <c:v>12.5131</c:v>
              </c:pt>
              <c:pt idx="431">
                <c:v>12.5549</c:v>
              </c:pt>
              <c:pt idx="432">
                <c:v>12.705299999999999</c:v>
              </c:pt>
              <c:pt idx="433">
                <c:v>12.579800000000001</c:v>
              </c:pt>
              <c:pt idx="434">
                <c:v>12.757899999999999</c:v>
              </c:pt>
              <c:pt idx="435">
                <c:v>13.4833</c:v>
              </c:pt>
              <c:pt idx="436">
                <c:v>13.510199999999999</c:v>
              </c:pt>
              <c:pt idx="437">
                <c:v>13.370100000000001</c:v>
              </c:pt>
              <c:pt idx="438">
                <c:v>13.369</c:v>
              </c:pt>
              <c:pt idx="439">
                <c:v>13.442500000000001</c:v>
              </c:pt>
              <c:pt idx="440">
                <c:v>13.601900000000001</c:v>
              </c:pt>
              <c:pt idx="441">
                <c:v>13.713699999999999</c:v>
              </c:pt>
              <c:pt idx="442">
                <c:v>13.9246</c:v>
              </c:pt>
              <c:pt idx="443">
                <c:v>13.906000000000001</c:v>
              </c:pt>
              <c:pt idx="444">
                <c:v>13.799799999999999</c:v>
              </c:pt>
              <c:pt idx="445">
                <c:v>13.766500000000001</c:v>
              </c:pt>
              <c:pt idx="446">
                <c:v>13.681100000000001</c:v>
              </c:pt>
              <c:pt idx="447">
                <c:v>13.7332</c:v>
              </c:pt>
              <c:pt idx="448">
                <c:v>13.753399999999999</c:v>
              </c:pt>
              <c:pt idx="449">
                <c:v>13.805</c:v>
              </c:pt>
              <c:pt idx="450">
                <c:v>13.844799999999999</c:v>
              </c:pt>
              <c:pt idx="451">
                <c:v>13.7653</c:v>
              </c:pt>
              <c:pt idx="452">
                <c:v>13.679</c:v>
              </c:pt>
              <c:pt idx="453">
                <c:v>13.818899999999999</c:v>
              </c:pt>
              <c:pt idx="454">
                <c:v>13.701599999999999</c:v>
              </c:pt>
              <c:pt idx="455">
                <c:v>13.434799999999999</c:v>
              </c:pt>
              <c:pt idx="456">
                <c:v>12.9895</c:v>
              </c:pt>
              <c:pt idx="457">
                <c:v>12.4635</c:v>
              </c:pt>
              <c:pt idx="458">
                <c:v>12.7468</c:v>
              </c:pt>
              <c:pt idx="459">
                <c:v>12.538500000000001</c:v>
              </c:pt>
              <c:pt idx="460">
                <c:v>13.065899999999999</c:v>
              </c:pt>
              <c:pt idx="461">
                <c:v>13.1493</c:v>
              </c:pt>
              <c:pt idx="462">
                <c:v>13.421799999999999</c:v>
              </c:pt>
              <c:pt idx="463">
                <c:v>13.4809</c:v>
              </c:pt>
              <c:pt idx="464">
                <c:v>13.5482</c:v>
              </c:pt>
              <c:pt idx="465">
                <c:v>13.4998</c:v>
              </c:pt>
              <c:pt idx="466">
                <c:v>13.501099999999999</c:v>
              </c:pt>
              <c:pt idx="467">
                <c:v>13.511900000000001</c:v>
              </c:pt>
              <c:pt idx="468">
                <c:v>13.597099999999999</c:v>
              </c:pt>
              <c:pt idx="469">
                <c:v>13.6854</c:v>
              </c:pt>
              <c:pt idx="470">
                <c:v>13.778</c:v>
              </c:pt>
              <c:pt idx="471">
                <c:v>13.773</c:v>
              </c:pt>
              <c:pt idx="472">
                <c:v>13.8253</c:v>
              </c:pt>
              <c:pt idx="473">
                <c:v>13.8604</c:v>
              </c:pt>
              <c:pt idx="474">
                <c:v>13.830299999999999</c:v>
              </c:pt>
              <c:pt idx="475">
                <c:v>13.770799999999999</c:v>
              </c:pt>
              <c:pt idx="476">
                <c:v>13.911199999999999</c:v>
              </c:pt>
              <c:pt idx="477">
                <c:v>13.8711</c:v>
              </c:pt>
              <c:pt idx="478">
                <c:v>13.8805</c:v>
              </c:pt>
              <c:pt idx="479">
                <c:v>13.872400000000001</c:v>
              </c:pt>
              <c:pt idx="480">
                <c:v>13.8535</c:v>
              </c:pt>
              <c:pt idx="481">
                <c:v>13.947800000000001</c:v>
              </c:pt>
              <c:pt idx="482">
                <c:v>13.9842</c:v>
              </c:pt>
              <c:pt idx="483">
                <c:v>14.0387</c:v>
              </c:pt>
              <c:pt idx="484">
                <c:v>14.028</c:v>
              </c:pt>
              <c:pt idx="485">
                <c:v>12.7532</c:v>
              </c:pt>
              <c:pt idx="486">
                <c:v>12.763299999999999</c:v>
              </c:pt>
              <c:pt idx="487">
                <c:v>12.77</c:v>
              </c:pt>
              <c:pt idx="488">
                <c:v>12.843299999999999</c:v>
              </c:pt>
              <c:pt idx="489">
                <c:v>12.8177</c:v>
              </c:pt>
              <c:pt idx="490">
                <c:v>12.704000000000001</c:v>
              </c:pt>
              <c:pt idx="491">
                <c:v>12.7194</c:v>
              </c:pt>
              <c:pt idx="492">
                <c:v>12.7456</c:v>
              </c:pt>
              <c:pt idx="493">
                <c:v>12.6652</c:v>
              </c:pt>
              <c:pt idx="494">
                <c:v>12.7425</c:v>
              </c:pt>
              <c:pt idx="495">
                <c:v>12.749599999999999</c:v>
              </c:pt>
              <c:pt idx="496">
                <c:v>12.609500000000001</c:v>
              </c:pt>
              <c:pt idx="497">
                <c:v>12.6539</c:v>
              </c:pt>
              <c:pt idx="498">
                <c:v>12.623699999999999</c:v>
              </c:pt>
              <c:pt idx="499">
                <c:v>12.7895</c:v>
              </c:pt>
              <c:pt idx="500">
                <c:v>12.8172</c:v>
              </c:pt>
              <c:pt idx="501">
                <c:v>12.7676</c:v>
              </c:pt>
              <c:pt idx="502">
                <c:v>12.812099999999999</c:v>
              </c:pt>
              <c:pt idx="503">
                <c:v>12.9102</c:v>
              </c:pt>
              <c:pt idx="504">
                <c:v>12.904500000000001</c:v>
              </c:pt>
              <c:pt idx="505">
                <c:v>12.823399999999999</c:v>
              </c:pt>
              <c:pt idx="506">
                <c:v>12.658300000000001</c:v>
              </c:pt>
              <c:pt idx="507">
                <c:v>12.6753</c:v>
              </c:pt>
              <c:pt idx="508">
                <c:v>12.5398</c:v>
              </c:pt>
              <c:pt idx="509">
                <c:v>12.4689</c:v>
              </c:pt>
              <c:pt idx="510">
                <c:v>12.4099</c:v>
              </c:pt>
              <c:pt idx="511">
                <c:v>12.491400000000001</c:v>
              </c:pt>
              <c:pt idx="512">
                <c:v>12.7652</c:v>
              </c:pt>
              <c:pt idx="513">
                <c:v>13.1388</c:v>
              </c:pt>
              <c:pt idx="514">
                <c:v>13.128399999999999</c:v>
              </c:pt>
              <c:pt idx="515">
                <c:v>13.236499999999999</c:v>
              </c:pt>
              <c:pt idx="516">
                <c:v>13.221399999999999</c:v>
              </c:pt>
              <c:pt idx="517">
                <c:v>13.386699999999999</c:v>
              </c:pt>
              <c:pt idx="518">
                <c:v>13.4011</c:v>
              </c:pt>
              <c:pt idx="519">
                <c:v>13.396800000000001</c:v>
              </c:pt>
              <c:pt idx="520">
                <c:v>13.557600000000001</c:v>
              </c:pt>
              <c:pt idx="521">
                <c:v>13.545199999999999</c:v>
              </c:pt>
              <c:pt idx="522">
                <c:v>13.55</c:v>
              </c:pt>
              <c:pt idx="523">
                <c:v>13.513999999999999</c:v>
              </c:pt>
              <c:pt idx="524">
                <c:v>13.5755</c:v>
              </c:pt>
              <c:pt idx="525">
                <c:v>13.5524</c:v>
              </c:pt>
              <c:pt idx="526">
                <c:v>13.5143</c:v>
              </c:pt>
              <c:pt idx="527">
                <c:v>13.487</c:v>
              </c:pt>
              <c:pt idx="528">
                <c:v>13.491</c:v>
              </c:pt>
              <c:pt idx="529">
                <c:v>13.459099999999999</c:v>
              </c:pt>
              <c:pt idx="530">
                <c:v>13.565799999999999</c:v>
              </c:pt>
              <c:pt idx="531">
                <c:v>13.697900000000001</c:v>
              </c:pt>
              <c:pt idx="532">
                <c:v>13.735900000000001</c:v>
              </c:pt>
              <c:pt idx="533">
                <c:v>13.6884</c:v>
              </c:pt>
              <c:pt idx="534">
                <c:v>13.832100000000001</c:v>
              </c:pt>
              <c:pt idx="535">
                <c:v>13.8302</c:v>
              </c:pt>
              <c:pt idx="536">
                <c:v>13.779500000000001</c:v>
              </c:pt>
              <c:pt idx="537">
                <c:v>13.675599999999999</c:v>
              </c:pt>
              <c:pt idx="538">
                <c:v>13.6629</c:v>
              </c:pt>
              <c:pt idx="539">
                <c:v>13.7096</c:v>
              </c:pt>
              <c:pt idx="540">
                <c:v>13.680999999999999</c:v>
              </c:pt>
              <c:pt idx="541">
                <c:v>13.649100000000001</c:v>
              </c:pt>
              <c:pt idx="542">
                <c:v>13.7226</c:v>
              </c:pt>
              <c:pt idx="543">
                <c:v>13.808199999999999</c:v>
              </c:pt>
              <c:pt idx="544">
                <c:v>13.9215</c:v>
              </c:pt>
              <c:pt idx="545">
                <c:v>13.997299999999999</c:v>
              </c:pt>
              <c:pt idx="546">
                <c:v>14.040699999999999</c:v>
              </c:pt>
              <c:pt idx="547">
                <c:v>13.975300000000001</c:v>
              </c:pt>
              <c:pt idx="548">
                <c:v>14.021000000000001</c:v>
              </c:pt>
              <c:pt idx="549">
                <c:v>14.1211</c:v>
              </c:pt>
              <c:pt idx="550">
                <c:v>14.0557</c:v>
              </c:pt>
              <c:pt idx="551">
                <c:v>14.0701</c:v>
              </c:pt>
              <c:pt idx="552">
                <c:v>13.977499999999999</c:v>
              </c:pt>
              <c:pt idx="553">
                <c:v>13.181100000000001</c:v>
              </c:pt>
              <c:pt idx="554">
                <c:v>13.131600000000001</c:v>
              </c:pt>
              <c:pt idx="555">
                <c:v>13.1866</c:v>
              </c:pt>
              <c:pt idx="556">
                <c:v>13.2737</c:v>
              </c:pt>
              <c:pt idx="557">
                <c:v>13.237500000000001</c:v>
              </c:pt>
              <c:pt idx="558">
                <c:v>13.1669</c:v>
              </c:pt>
              <c:pt idx="559">
                <c:v>13.0395</c:v>
              </c:pt>
              <c:pt idx="560">
                <c:v>13.0105</c:v>
              </c:pt>
              <c:pt idx="561">
                <c:v>12.9734</c:v>
              </c:pt>
              <c:pt idx="562">
                <c:v>12.9702</c:v>
              </c:pt>
              <c:pt idx="563">
                <c:v>12.9251</c:v>
              </c:pt>
              <c:pt idx="564">
                <c:v>12.938499999999999</c:v>
              </c:pt>
              <c:pt idx="565">
                <c:v>12.8795</c:v>
              </c:pt>
              <c:pt idx="566">
                <c:v>12.976599999999999</c:v>
              </c:pt>
              <c:pt idx="567">
                <c:v>13.0419</c:v>
              </c:pt>
              <c:pt idx="568">
                <c:v>13.0794</c:v>
              </c:pt>
              <c:pt idx="569">
                <c:v>13.077400000000001</c:v>
              </c:pt>
              <c:pt idx="570">
                <c:v>13.1037</c:v>
              </c:pt>
              <c:pt idx="571">
                <c:v>13.1601</c:v>
              </c:pt>
              <c:pt idx="572">
                <c:v>13.2255</c:v>
              </c:pt>
              <c:pt idx="573">
                <c:v>13.2606</c:v>
              </c:pt>
              <c:pt idx="574">
                <c:v>13.294499999999999</c:v>
              </c:pt>
              <c:pt idx="575">
                <c:v>13.3443</c:v>
              </c:pt>
              <c:pt idx="576">
                <c:v>13.4072</c:v>
              </c:pt>
              <c:pt idx="577">
                <c:v>13.472300000000001</c:v>
              </c:pt>
              <c:pt idx="578">
                <c:v>13.538500000000001</c:v>
              </c:pt>
              <c:pt idx="579">
                <c:v>13.6533</c:v>
              </c:pt>
              <c:pt idx="580">
                <c:v>13.4498</c:v>
              </c:pt>
              <c:pt idx="581">
                <c:v>13.5358</c:v>
              </c:pt>
              <c:pt idx="582">
                <c:v>13.6212</c:v>
              </c:pt>
              <c:pt idx="583">
                <c:v>13.7</c:v>
              </c:pt>
              <c:pt idx="584">
                <c:v>13.807600000000001</c:v>
              </c:pt>
              <c:pt idx="585">
                <c:v>13.7194</c:v>
              </c:pt>
              <c:pt idx="586">
                <c:v>13.8125</c:v>
              </c:pt>
              <c:pt idx="587">
                <c:v>13.8431</c:v>
              </c:pt>
              <c:pt idx="588">
                <c:v>13.830500000000001</c:v>
              </c:pt>
              <c:pt idx="589">
                <c:v>13.923</c:v>
              </c:pt>
              <c:pt idx="590">
                <c:v>13.879799999999999</c:v>
              </c:pt>
              <c:pt idx="591">
                <c:v>13.8081</c:v>
              </c:pt>
              <c:pt idx="592">
                <c:v>13.8294</c:v>
              </c:pt>
              <c:pt idx="593">
                <c:v>13.7883</c:v>
              </c:pt>
              <c:pt idx="594">
                <c:v>13.8918</c:v>
              </c:pt>
              <c:pt idx="595">
                <c:v>14.011100000000001</c:v>
              </c:pt>
              <c:pt idx="596">
                <c:v>13.829700000000001</c:v>
              </c:pt>
              <c:pt idx="597">
                <c:v>13.9041</c:v>
              </c:pt>
              <c:pt idx="598">
                <c:v>13.7224</c:v>
              </c:pt>
              <c:pt idx="599">
                <c:v>13.7941</c:v>
              </c:pt>
              <c:pt idx="600">
                <c:v>13.9184</c:v>
              </c:pt>
              <c:pt idx="601">
                <c:v>13.9458</c:v>
              </c:pt>
              <c:pt idx="602">
                <c:v>13.824199999999999</c:v>
              </c:pt>
              <c:pt idx="603">
                <c:v>13.9671</c:v>
              </c:pt>
              <c:pt idx="604">
                <c:v>14.0602</c:v>
              </c:pt>
              <c:pt idx="605">
                <c:v>13.8911</c:v>
              </c:pt>
              <c:pt idx="606">
                <c:v>13.8118</c:v>
              </c:pt>
              <c:pt idx="607">
                <c:v>13.7485</c:v>
              </c:pt>
              <c:pt idx="608">
                <c:v>13.5829</c:v>
              </c:pt>
              <c:pt idx="609">
                <c:v>13.5867</c:v>
              </c:pt>
              <c:pt idx="610">
                <c:v>13.6944</c:v>
              </c:pt>
              <c:pt idx="611">
                <c:v>13.651199999999999</c:v>
              </c:pt>
              <c:pt idx="612">
                <c:v>13.770899999999999</c:v>
              </c:pt>
              <c:pt idx="613">
                <c:v>13.8474</c:v>
              </c:pt>
              <c:pt idx="614">
                <c:v>13.915699999999999</c:v>
              </c:pt>
              <c:pt idx="615">
                <c:v>13.960599999999999</c:v>
              </c:pt>
              <c:pt idx="616">
                <c:v>13.808</c:v>
              </c:pt>
              <c:pt idx="617">
                <c:v>13.7576</c:v>
              </c:pt>
              <c:pt idx="618">
                <c:v>13.6028</c:v>
              </c:pt>
              <c:pt idx="619">
                <c:v>13.686500000000001</c:v>
              </c:pt>
              <c:pt idx="620">
                <c:v>12.6214</c:v>
              </c:pt>
              <c:pt idx="621">
                <c:v>12.397600000000001</c:v>
              </c:pt>
              <c:pt idx="622">
                <c:v>12.8169</c:v>
              </c:pt>
              <c:pt idx="623">
                <c:v>12.819900000000001</c:v>
              </c:pt>
              <c:pt idx="624">
                <c:v>12.9491</c:v>
              </c:pt>
              <c:pt idx="625">
                <c:v>12.8512</c:v>
              </c:pt>
              <c:pt idx="626">
                <c:v>12.892799999999999</c:v>
              </c:pt>
              <c:pt idx="627">
                <c:v>12.954599999999999</c:v>
              </c:pt>
              <c:pt idx="628">
                <c:v>12.8787</c:v>
              </c:pt>
              <c:pt idx="629">
                <c:v>12.958500000000001</c:v>
              </c:pt>
              <c:pt idx="630">
                <c:v>12.986499999999999</c:v>
              </c:pt>
              <c:pt idx="631">
                <c:v>13.0946</c:v>
              </c:pt>
              <c:pt idx="632">
                <c:v>13.0075</c:v>
              </c:pt>
              <c:pt idx="633">
                <c:v>13.065099999999999</c:v>
              </c:pt>
              <c:pt idx="634">
                <c:v>13.132899999999999</c:v>
              </c:pt>
              <c:pt idx="635">
                <c:v>13.313000000000001</c:v>
              </c:pt>
              <c:pt idx="636">
                <c:v>13.360099999999999</c:v>
              </c:pt>
              <c:pt idx="637">
                <c:v>13.3468</c:v>
              </c:pt>
              <c:pt idx="638">
                <c:v>13.295299999999999</c:v>
              </c:pt>
              <c:pt idx="639">
                <c:v>13.299099999999999</c:v>
              </c:pt>
              <c:pt idx="640">
                <c:v>13.351699999999999</c:v>
              </c:pt>
              <c:pt idx="641">
                <c:v>13.369400000000001</c:v>
              </c:pt>
              <c:pt idx="642">
                <c:v>13.5494</c:v>
              </c:pt>
              <c:pt idx="643">
                <c:v>13.5863</c:v>
              </c:pt>
              <c:pt idx="644">
                <c:v>13.6134</c:v>
              </c:pt>
              <c:pt idx="645">
                <c:v>13.5931</c:v>
              </c:pt>
              <c:pt idx="646">
                <c:v>13.5853</c:v>
              </c:pt>
              <c:pt idx="647">
                <c:v>13.494199999999999</c:v>
              </c:pt>
              <c:pt idx="648">
                <c:v>13.487500000000001</c:v>
              </c:pt>
              <c:pt idx="649">
                <c:v>13.4854</c:v>
              </c:pt>
              <c:pt idx="650">
                <c:v>13.562900000000001</c:v>
              </c:pt>
              <c:pt idx="651">
                <c:v>13.6732</c:v>
              </c:pt>
              <c:pt idx="652">
                <c:v>13.7027</c:v>
              </c:pt>
              <c:pt idx="653">
                <c:v>13.851800000000001</c:v>
              </c:pt>
              <c:pt idx="654">
                <c:v>13.901</c:v>
              </c:pt>
              <c:pt idx="655">
                <c:v>13.8223</c:v>
              </c:pt>
              <c:pt idx="656">
                <c:v>13.8767</c:v>
              </c:pt>
              <c:pt idx="657">
                <c:v>14.153600000000001</c:v>
              </c:pt>
              <c:pt idx="658">
                <c:v>14.291499999999999</c:v>
              </c:pt>
              <c:pt idx="659">
                <c:v>14.2606</c:v>
              </c:pt>
              <c:pt idx="660">
                <c:v>14.2517</c:v>
              </c:pt>
              <c:pt idx="661">
                <c:v>14.220700000000001</c:v>
              </c:pt>
              <c:pt idx="662">
                <c:v>14.298299999999999</c:v>
              </c:pt>
              <c:pt idx="663">
                <c:v>14.330399999999999</c:v>
              </c:pt>
              <c:pt idx="664">
                <c:v>14.379200000000001</c:v>
              </c:pt>
              <c:pt idx="665">
                <c:v>14.607900000000001</c:v>
              </c:pt>
              <c:pt idx="666">
                <c:v>14.638199999999999</c:v>
              </c:pt>
              <c:pt idx="667">
                <c:v>14.943199999999999</c:v>
              </c:pt>
              <c:pt idx="668">
                <c:v>14.955399999999999</c:v>
              </c:pt>
              <c:pt idx="669">
                <c:v>15.1448</c:v>
              </c:pt>
              <c:pt idx="670">
                <c:v>15.099399999999999</c:v>
              </c:pt>
              <c:pt idx="671">
                <c:v>14.718400000000001</c:v>
              </c:pt>
              <c:pt idx="672">
                <c:v>14.6309</c:v>
              </c:pt>
              <c:pt idx="673">
                <c:v>14.869199999999999</c:v>
              </c:pt>
              <c:pt idx="674">
                <c:v>14.9099</c:v>
              </c:pt>
              <c:pt idx="675">
                <c:v>14.6129</c:v>
              </c:pt>
              <c:pt idx="676">
                <c:v>14.775</c:v>
              </c:pt>
              <c:pt idx="677">
                <c:v>14.8969</c:v>
              </c:pt>
              <c:pt idx="678">
                <c:v>14.9002</c:v>
              </c:pt>
              <c:pt idx="679">
                <c:v>14.9101</c:v>
              </c:pt>
              <c:pt idx="680">
                <c:v>15.0427</c:v>
              </c:pt>
              <c:pt idx="681">
                <c:v>14.8462</c:v>
              </c:pt>
              <c:pt idx="682">
                <c:v>14.8194</c:v>
              </c:pt>
              <c:pt idx="683">
                <c:v>14.630699999999999</c:v>
              </c:pt>
              <c:pt idx="684">
                <c:v>14.9199</c:v>
              </c:pt>
              <c:pt idx="685">
                <c:v>14.676399999999999</c:v>
              </c:pt>
              <c:pt idx="686">
                <c:v>14.803800000000001</c:v>
              </c:pt>
              <c:pt idx="687">
                <c:v>15.009600000000001</c:v>
              </c:pt>
              <c:pt idx="688">
                <c:v>14.9587</c:v>
              </c:pt>
              <c:pt idx="689">
                <c:v>15.081799999999999</c:v>
              </c:pt>
              <c:pt idx="690">
                <c:v>14.9338</c:v>
              </c:pt>
              <c:pt idx="691">
                <c:v>14.965199999999999</c:v>
              </c:pt>
              <c:pt idx="692">
                <c:v>14.6081</c:v>
              </c:pt>
              <c:pt idx="693">
                <c:v>14.011799999999999</c:v>
              </c:pt>
              <c:pt idx="694">
                <c:v>14.209899999999999</c:v>
              </c:pt>
              <c:pt idx="695">
                <c:v>14.091699999999999</c:v>
              </c:pt>
              <c:pt idx="696">
                <c:v>13.807700000000001</c:v>
              </c:pt>
              <c:pt idx="697">
                <c:v>13.772600000000001</c:v>
              </c:pt>
              <c:pt idx="698">
                <c:v>13.5397</c:v>
              </c:pt>
              <c:pt idx="699">
                <c:v>13.048500000000001</c:v>
              </c:pt>
              <c:pt idx="700">
                <c:v>12.8264</c:v>
              </c:pt>
              <c:pt idx="701">
                <c:v>12.605600000000001</c:v>
              </c:pt>
              <c:pt idx="702">
                <c:v>12.7188</c:v>
              </c:pt>
              <c:pt idx="703">
                <c:v>12.874599999999999</c:v>
              </c:pt>
              <c:pt idx="704">
                <c:v>12.675000000000001</c:v>
              </c:pt>
              <c:pt idx="705">
                <c:v>12.489100000000001</c:v>
              </c:pt>
              <c:pt idx="706">
                <c:v>12.421200000000001</c:v>
              </c:pt>
              <c:pt idx="707">
                <c:v>12.473800000000001</c:v>
              </c:pt>
              <c:pt idx="708">
                <c:v>12.404999999999999</c:v>
              </c:pt>
              <c:pt idx="709">
                <c:v>12.733499999999999</c:v>
              </c:pt>
              <c:pt idx="710">
                <c:v>12.5708</c:v>
              </c:pt>
              <c:pt idx="711">
                <c:v>12.4849</c:v>
              </c:pt>
              <c:pt idx="712">
                <c:v>12.4528</c:v>
              </c:pt>
              <c:pt idx="713">
                <c:v>12.639099999999999</c:v>
              </c:pt>
              <c:pt idx="714">
                <c:v>13.001200000000001</c:v>
              </c:pt>
              <c:pt idx="715">
                <c:v>12.927899999999999</c:v>
              </c:pt>
              <c:pt idx="716">
                <c:v>12.9146</c:v>
              </c:pt>
              <c:pt idx="717">
                <c:v>12.9598</c:v>
              </c:pt>
              <c:pt idx="718">
                <c:v>12.8094</c:v>
              </c:pt>
              <c:pt idx="719">
                <c:v>13.537000000000001</c:v>
              </c:pt>
              <c:pt idx="720">
                <c:v>13.427199999999999</c:v>
              </c:pt>
              <c:pt idx="721">
                <c:v>13.5449</c:v>
              </c:pt>
              <c:pt idx="722">
                <c:v>13.5527</c:v>
              </c:pt>
              <c:pt idx="723">
                <c:v>13.751099999999999</c:v>
              </c:pt>
              <c:pt idx="724">
                <c:v>13.6424</c:v>
              </c:pt>
              <c:pt idx="725">
                <c:v>13.551299999999999</c:v>
              </c:pt>
              <c:pt idx="726">
                <c:v>13.830500000000001</c:v>
              </c:pt>
              <c:pt idx="727">
                <c:v>13.5411</c:v>
              </c:pt>
              <c:pt idx="728">
                <c:v>13.4236</c:v>
              </c:pt>
              <c:pt idx="729">
                <c:v>13.3041</c:v>
              </c:pt>
              <c:pt idx="730">
                <c:v>13.138299999999999</c:v>
              </c:pt>
              <c:pt idx="731">
                <c:v>13.1196</c:v>
              </c:pt>
              <c:pt idx="732">
                <c:v>13.148099999999999</c:v>
              </c:pt>
              <c:pt idx="733">
                <c:v>12.9999</c:v>
              </c:pt>
              <c:pt idx="734">
                <c:v>12.9975</c:v>
              </c:pt>
              <c:pt idx="735">
                <c:v>12.955</c:v>
              </c:pt>
              <c:pt idx="736">
                <c:v>13.0082</c:v>
              </c:pt>
              <c:pt idx="737">
                <c:v>12.916</c:v>
              </c:pt>
              <c:pt idx="738">
                <c:v>12.9435</c:v>
              </c:pt>
              <c:pt idx="739">
                <c:v>13.330500000000001</c:v>
              </c:pt>
              <c:pt idx="740">
                <c:v>13.3939</c:v>
              </c:pt>
              <c:pt idx="741">
                <c:v>13.283200000000001</c:v>
              </c:pt>
              <c:pt idx="742">
                <c:v>13.350099999999999</c:v>
              </c:pt>
              <c:pt idx="743">
                <c:v>13.0715</c:v>
              </c:pt>
              <c:pt idx="744">
                <c:v>13.1173</c:v>
              </c:pt>
              <c:pt idx="745">
                <c:v>13.1325</c:v>
              </c:pt>
              <c:pt idx="746">
                <c:v>12.8453</c:v>
              </c:pt>
              <c:pt idx="747">
                <c:v>12.8156</c:v>
              </c:pt>
              <c:pt idx="748">
                <c:v>12.701700000000001</c:v>
              </c:pt>
              <c:pt idx="749">
                <c:v>12.837899999999999</c:v>
              </c:pt>
              <c:pt idx="750">
                <c:v>12.774100000000001</c:v>
              </c:pt>
              <c:pt idx="751">
                <c:v>12.8126</c:v>
              </c:pt>
              <c:pt idx="752">
                <c:v>13.062900000000001</c:v>
              </c:pt>
              <c:pt idx="753">
                <c:v>13.0205</c:v>
              </c:pt>
              <c:pt idx="754">
                <c:v>13.048</c:v>
              </c:pt>
              <c:pt idx="755">
                <c:v>13.051500000000001</c:v>
              </c:pt>
              <c:pt idx="756">
                <c:v>13.097899999999999</c:v>
              </c:pt>
              <c:pt idx="757">
                <c:v>12.8292</c:v>
              </c:pt>
              <c:pt idx="758">
                <c:v>12.983599999999999</c:v>
              </c:pt>
              <c:pt idx="759">
                <c:v>12.8904</c:v>
              </c:pt>
              <c:pt idx="760">
                <c:v>12.8513</c:v>
              </c:pt>
              <c:pt idx="761">
                <c:v>12.8513</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6177"/>
          <c:min val="4508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3.5857000000000001</c:v>
              </c:pt>
              <c:pt idx="1">
                <c:v>3.5857000000000001</c:v>
              </c:pt>
              <c:pt idx="2">
                <c:v>3.5891999999999999</c:v>
              </c:pt>
              <c:pt idx="3">
                <c:v>3.6074000000000002</c:v>
              </c:pt>
              <c:pt idx="4">
                <c:v>3.6168</c:v>
              </c:pt>
              <c:pt idx="5">
                <c:v>3.6097999999999999</c:v>
              </c:pt>
              <c:pt idx="6">
                <c:v>3.6093000000000002</c:v>
              </c:pt>
              <c:pt idx="7">
                <c:v>3.6103999999999998</c:v>
              </c:pt>
              <c:pt idx="8">
                <c:v>3.6518000000000002</c:v>
              </c:pt>
              <c:pt idx="9">
                <c:v>3.6362000000000001</c:v>
              </c:pt>
              <c:pt idx="10">
                <c:v>3.6356999999999999</c:v>
              </c:pt>
              <c:pt idx="11">
                <c:v>3.6356999999999999</c:v>
              </c:pt>
              <c:pt idx="12">
                <c:v>3.6373000000000002</c:v>
              </c:pt>
              <c:pt idx="13">
                <c:v>3.6303000000000001</c:v>
              </c:pt>
              <c:pt idx="14">
                <c:v>3.6139000000000001</c:v>
              </c:pt>
              <c:pt idx="15">
                <c:v>3.6139000000000001</c:v>
              </c:pt>
              <c:pt idx="16">
                <c:v>3.6139000000000001</c:v>
              </c:pt>
              <c:pt idx="17">
                <c:v>3.6154999999999999</c:v>
              </c:pt>
              <c:pt idx="18">
                <c:v>3.6374</c:v>
              </c:pt>
              <c:pt idx="19">
                <c:v>3.6385000000000001</c:v>
              </c:pt>
              <c:pt idx="20">
                <c:v>3.6313</c:v>
              </c:pt>
              <c:pt idx="21">
                <c:v>3.6332</c:v>
              </c:pt>
              <c:pt idx="22">
                <c:v>3.6322000000000001</c:v>
              </c:pt>
              <c:pt idx="23">
                <c:v>3.6356000000000002</c:v>
              </c:pt>
              <c:pt idx="24">
                <c:v>3.6547999999999998</c:v>
              </c:pt>
              <c:pt idx="25">
                <c:v>3.63</c:v>
              </c:pt>
              <c:pt idx="26">
                <c:v>3.63</c:v>
              </c:pt>
              <c:pt idx="27">
                <c:v>3.6425000000000001</c:v>
              </c:pt>
              <c:pt idx="28">
                <c:v>3.6547000000000001</c:v>
              </c:pt>
              <c:pt idx="29">
                <c:v>3.665</c:v>
              </c:pt>
              <c:pt idx="30">
                <c:v>4.4089</c:v>
              </c:pt>
              <c:pt idx="31">
                <c:v>4.4089</c:v>
              </c:pt>
              <c:pt idx="32">
                <c:v>3.6164999999999998</c:v>
              </c:pt>
              <c:pt idx="33">
                <c:v>3.6091000000000002</c:v>
              </c:pt>
              <c:pt idx="34">
                <c:v>3.6192000000000002</c:v>
              </c:pt>
              <c:pt idx="35">
                <c:v>3.6291000000000002</c:v>
              </c:pt>
              <c:pt idx="36">
                <c:v>3.6291000000000002</c:v>
              </c:pt>
              <c:pt idx="37">
                <c:v>3.6309999999999998</c:v>
              </c:pt>
              <c:pt idx="38">
                <c:v>3.6415000000000002</c:v>
              </c:pt>
              <c:pt idx="39">
                <c:v>3.6333000000000002</c:v>
              </c:pt>
              <c:pt idx="40">
                <c:v>3.6438999999999999</c:v>
              </c:pt>
              <c:pt idx="41">
                <c:v>3.6438999999999999</c:v>
              </c:pt>
              <c:pt idx="42">
                <c:v>3.9091</c:v>
              </c:pt>
              <c:pt idx="43">
                <c:v>3.8952</c:v>
              </c:pt>
              <c:pt idx="44">
                <c:v>3.9037999999999999</c:v>
              </c:pt>
              <c:pt idx="45">
                <c:v>3.8972000000000002</c:v>
              </c:pt>
              <c:pt idx="46">
                <c:v>3.8967000000000001</c:v>
              </c:pt>
              <c:pt idx="47">
                <c:v>3.9569999999999999</c:v>
              </c:pt>
              <c:pt idx="48">
                <c:v>3.9626000000000001</c:v>
              </c:pt>
              <c:pt idx="49">
                <c:v>3.9626000000000001</c:v>
              </c:pt>
              <c:pt idx="50">
                <c:v>3.9701</c:v>
              </c:pt>
              <c:pt idx="51">
                <c:v>3.9701</c:v>
              </c:pt>
              <c:pt idx="52">
                <c:v>3.9649999999999999</c:v>
              </c:pt>
              <c:pt idx="53">
                <c:v>3.9493999999999998</c:v>
              </c:pt>
              <c:pt idx="54">
                <c:v>3.9466000000000001</c:v>
              </c:pt>
              <c:pt idx="55">
                <c:v>3.9361999999999999</c:v>
              </c:pt>
              <c:pt idx="56">
                <c:v>3.9361999999999999</c:v>
              </c:pt>
              <c:pt idx="57">
                <c:v>3.9110999999999998</c:v>
              </c:pt>
              <c:pt idx="58">
                <c:v>3.9043999999999999</c:v>
              </c:pt>
              <c:pt idx="59">
                <c:v>3.8868999999999998</c:v>
              </c:pt>
              <c:pt idx="60">
                <c:v>3.8874</c:v>
              </c:pt>
              <c:pt idx="61">
                <c:v>3.8874</c:v>
              </c:pt>
              <c:pt idx="62">
                <c:v>3.9538000000000002</c:v>
              </c:pt>
              <c:pt idx="63">
                <c:v>3.9658000000000002</c:v>
              </c:pt>
              <c:pt idx="64">
                <c:v>3.9695999999999998</c:v>
              </c:pt>
              <c:pt idx="65">
                <c:v>3.9607999999999999</c:v>
              </c:pt>
              <c:pt idx="66">
                <c:v>3.9603000000000002</c:v>
              </c:pt>
              <c:pt idx="67">
                <c:v>3.9695999999999998</c:v>
              </c:pt>
              <c:pt idx="68">
                <c:v>3.9946999999999999</c:v>
              </c:pt>
              <c:pt idx="69">
                <c:v>3.9971999999999999</c:v>
              </c:pt>
              <c:pt idx="70">
                <c:v>4.0046999999999997</c:v>
              </c:pt>
              <c:pt idx="71">
                <c:v>4.0041000000000002</c:v>
              </c:pt>
              <c:pt idx="72">
                <c:v>3.9121999999999999</c:v>
              </c:pt>
              <c:pt idx="73">
                <c:v>3.9203000000000001</c:v>
              </c:pt>
              <c:pt idx="74">
                <c:v>3.8620000000000001</c:v>
              </c:pt>
              <c:pt idx="75">
                <c:v>3.8458000000000001</c:v>
              </c:pt>
              <c:pt idx="76">
                <c:v>3.8437999999999999</c:v>
              </c:pt>
              <c:pt idx="77">
                <c:v>3.7740999999999998</c:v>
              </c:pt>
              <c:pt idx="78">
                <c:v>3.7547000000000001</c:v>
              </c:pt>
              <c:pt idx="79">
                <c:v>3.7374000000000001</c:v>
              </c:pt>
              <c:pt idx="80">
                <c:v>3.7202000000000002</c:v>
              </c:pt>
              <c:pt idx="81">
                <c:v>3.7202000000000002</c:v>
              </c:pt>
              <c:pt idx="82">
                <c:v>3.7052999999999998</c:v>
              </c:pt>
              <c:pt idx="83">
                <c:v>3.7544</c:v>
              </c:pt>
              <c:pt idx="84">
                <c:v>3.7065000000000001</c:v>
              </c:pt>
              <c:pt idx="85">
                <c:v>3.7082000000000002</c:v>
              </c:pt>
              <c:pt idx="86">
                <c:v>3.7082000000000002</c:v>
              </c:pt>
              <c:pt idx="87">
                <c:v>3.7437</c:v>
              </c:pt>
              <c:pt idx="88">
                <c:v>3.7355</c:v>
              </c:pt>
              <c:pt idx="89">
                <c:v>3.7385000000000002</c:v>
              </c:pt>
              <c:pt idx="90">
                <c:v>3.7237</c:v>
              </c:pt>
              <c:pt idx="91">
                <c:v>3.7242000000000002</c:v>
              </c:pt>
              <c:pt idx="92">
                <c:v>3.7976999999999999</c:v>
              </c:pt>
              <c:pt idx="93">
                <c:v>3.8206000000000002</c:v>
              </c:pt>
              <c:pt idx="94">
                <c:v>3.8239999999999998</c:v>
              </c:pt>
              <c:pt idx="95">
                <c:v>4.9009999999999998</c:v>
              </c:pt>
              <c:pt idx="96">
                <c:v>4.9009999999999998</c:v>
              </c:pt>
              <c:pt idx="97">
                <c:v>4.9024999999999999</c:v>
              </c:pt>
              <c:pt idx="98">
                <c:v>4.8941999999999997</c:v>
              </c:pt>
              <c:pt idx="99">
                <c:v>4.8909000000000002</c:v>
              </c:pt>
              <c:pt idx="100">
                <c:v>4.8909000000000002</c:v>
              </c:pt>
              <c:pt idx="101">
                <c:v>4.8909000000000002</c:v>
              </c:pt>
              <c:pt idx="102">
                <c:v>4.8944999999999999</c:v>
              </c:pt>
              <c:pt idx="103">
                <c:v>9.7774999999999999</c:v>
              </c:pt>
              <c:pt idx="104">
                <c:v>9.8218999999999994</c:v>
              </c:pt>
              <c:pt idx="105">
                <c:v>9.7594999999999992</c:v>
              </c:pt>
              <c:pt idx="106">
                <c:v>9.7594999999999992</c:v>
              </c:pt>
              <c:pt idx="107">
                <c:v>9.8158999999999992</c:v>
              </c:pt>
              <c:pt idx="108">
                <c:v>9.6537000000000006</c:v>
              </c:pt>
              <c:pt idx="109">
                <c:v>9.6768999999999998</c:v>
              </c:pt>
              <c:pt idx="110">
                <c:v>9.6885999999999992</c:v>
              </c:pt>
              <c:pt idx="111">
                <c:v>9.6760000000000002</c:v>
              </c:pt>
              <c:pt idx="112">
                <c:v>9.6438000000000006</c:v>
              </c:pt>
              <c:pt idx="113">
                <c:v>9.5976999999999997</c:v>
              </c:pt>
              <c:pt idx="114">
                <c:v>9.548</c:v>
              </c:pt>
              <c:pt idx="115">
                <c:v>9.6000999999999994</c:v>
              </c:pt>
              <c:pt idx="116">
                <c:v>9.5962999999999994</c:v>
              </c:pt>
              <c:pt idx="117">
                <c:v>9.5962999999999994</c:v>
              </c:pt>
              <c:pt idx="118">
                <c:v>9.6264000000000003</c:v>
              </c:pt>
              <c:pt idx="119">
                <c:v>9.6951000000000001</c:v>
              </c:pt>
              <c:pt idx="120">
                <c:v>11.0848</c:v>
              </c:pt>
              <c:pt idx="121">
                <c:v>11.0863</c:v>
              </c:pt>
              <c:pt idx="122">
                <c:v>10.9556</c:v>
              </c:pt>
              <c:pt idx="123">
                <c:v>10.881</c:v>
              </c:pt>
              <c:pt idx="124">
                <c:v>10.8521</c:v>
              </c:pt>
              <c:pt idx="125">
                <c:v>10.789199999999999</c:v>
              </c:pt>
              <c:pt idx="126">
                <c:v>10.789199999999999</c:v>
              </c:pt>
              <c:pt idx="127">
                <c:v>11.0106</c:v>
              </c:pt>
              <c:pt idx="128">
                <c:v>11.039</c:v>
              </c:pt>
              <c:pt idx="129">
                <c:v>10.9969</c:v>
              </c:pt>
              <c:pt idx="130">
                <c:v>11.019399999999999</c:v>
              </c:pt>
              <c:pt idx="131">
                <c:v>11.018000000000001</c:v>
              </c:pt>
              <c:pt idx="132">
                <c:v>10.8719</c:v>
              </c:pt>
              <c:pt idx="133">
                <c:v>10.8766</c:v>
              </c:pt>
              <c:pt idx="134">
                <c:v>10.8847</c:v>
              </c:pt>
              <c:pt idx="135">
                <c:v>10.8847</c:v>
              </c:pt>
              <c:pt idx="136">
                <c:v>10.8832</c:v>
              </c:pt>
              <c:pt idx="137">
                <c:v>10.4725</c:v>
              </c:pt>
              <c:pt idx="138">
                <c:v>10.4917</c:v>
              </c:pt>
              <c:pt idx="139">
                <c:v>10.514200000000001</c:v>
              </c:pt>
              <c:pt idx="140">
                <c:v>10.4922</c:v>
              </c:pt>
              <c:pt idx="141">
                <c:v>10.4922</c:v>
              </c:pt>
              <c:pt idx="142">
                <c:v>10.541600000000001</c:v>
              </c:pt>
              <c:pt idx="143">
                <c:v>10.574199999999999</c:v>
              </c:pt>
              <c:pt idx="144">
                <c:v>10.5198</c:v>
              </c:pt>
              <c:pt idx="145">
                <c:v>10.501200000000001</c:v>
              </c:pt>
              <c:pt idx="146">
                <c:v>10.4998</c:v>
              </c:pt>
              <c:pt idx="147">
                <c:v>10.492900000000001</c:v>
              </c:pt>
              <c:pt idx="148">
                <c:v>10.475099999999999</c:v>
              </c:pt>
              <c:pt idx="149">
                <c:v>10.430400000000001</c:v>
              </c:pt>
              <c:pt idx="150">
                <c:v>10.429</c:v>
              </c:pt>
              <c:pt idx="151">
                <c:v>10.429</c:v>
              </c:pt>
              <c:pt idx="152">
                <c:v>10.4003</c:v>
              </c:pt>
              <c:pt idx="153">
                <c:v>10.4598</c:v>
              </c:pt>
              <c:pt idx="154">
                <c:v>10.4267</c:v>
              </c:pt>
              <c:pt idx="155">
                <c:v>10.4267</c:v>
              </c:pt>
              <c:pt idx="156">
                <c:v>10.4267</c:v>
              </c:pt>
              <c:pt idx="157">
                <c:v>10.422499999999999</c:v>
              </c:pt>
              <c:pt idx="158">
                <c:v>10.4748</c:v>
              </c:pt>
              <c:pt idx="159">
                <c:v>10.473000000000001</c:v>
              </c:pt>
              <c:pt idx="160">
                <c:v>10.488799999999999</c:v>
              </c:pt>
              <c:pt idx="161">
                <c:v>10.488799999999999</c:v>
              </c:pt>
              <c:pt idx="162">
                <c:v>10.489699999999999</c:v>
              </c:pt>
              <c:pt idx="163">
                <c:v>10.363</c:v>
              </c:pt>
              <c:pt idx="164">
                <c:v>10.407299999999999</c:v>
              </c:pt>
              <c:pt idx="165">
                <c:v>10.331799999999999</c:v>
              </c:pt>
              <c:pt idx="166">
                <c:v>10.331799999999999</c:v>
              </c:pt>
              <c:pt idx="167">
                <c:v>10.369</c:v>
              </c:pt>
              <c:pt idx="168">
                <c:v>10.356299999999999</c:v>
              </c:pt>
              <c:pt idx="169">
                <c:v>10.3056</c:v>
              </c:pt>
              <c:pt idx="170">
                <c:v>10.329499999999999</c:v>
              </c:pt>
              <c:pt idx="171">
                <c:v>10.329499999999999</c:v>
              </c:pt>
              <c:pt idx="172">
                <c:v>10.1213</c:v>
              </c:pt>
              <c:pt idx="173">
                <c:v>10.2117</c:v>
              </c:pt>
              <c:pt idx="174">
                <c:v>10.2361</c:v>
              </c:pt>
              <c:pt idx="175">
                <c:v>10.287800000000001</c:v>
              </c:pt>
              <c:pt idx="176">
                <c:v>10.287800000000001</c:v>
              </c:pt>
              <c:pt idx="177">
                <c:v>10.201599999999999</c:v>
              </c:pt>
              <c:pt idx="178">
                <c:v>10.2288</c:v>
              </c:pt>
              <c:pt idx="179">
                <c:v>10.200200000000001</c:v>
              </c:pt>
              <c:pt idx="180">
                <c:v>10.2774</c:v>
              </c:pt>
              <c:pt idx="181">
                <c:v>10.2774</c:v>
              </c:pt>
              <c:pt idx="182">
                <c:v>10.229699999999999</c:v>
              </c:pt>
              <c:pt idx="183">
                <c:v>10.3132</c:v>
              </c:pt>
              <c:pt idx="184">
                <c:v>10.3216</c:v>
              </c:pt>
              <c:pt idx="185">
                <c:v>10.3216</c:v>
              </c:pt>
              <c:pt idx="186">
                <c:v>10.3216</c:v>
              </c:pt>
              <c:pt idx="187">
                <c:v>10.3118</c:v>
              </c:pt>
              <c:pt idx="188">
                <c:v>10.2493</c:v>
              </c:pt>
              <c:pt idx="189">
                <c:v>10.064399999999999</c:v>
              </c:pt>
              <c:pt idx="190">
                <c:v>9.9819999999999993</c:v>
              </c:pt>
              <c:pt idx="191">
                <c:v>9.9819999999999993</c:v>
              </c:pt>
              <c:pt idx="192">
                <c:v>9.9309999999999992</c:v>
              </c:pt>
              <c:pt idx="193">
                <c:v>9.9758999999999993</c:v>
              </c:pt>
              <c:pt idx="194">
                <c:v>10.0197</c:v>
              </c:pt>
              <c:pt idx="195">
                <c:v>10.036300000000001</c:v>
              </c:pt>
              <c:pt idx="196">
                <c:v>10.036300000000001</c:v>
              </c:pt>
              <c:pt idx="197">
                <c:v>9.5100999999999996</c:v>
              </c:pt>
              <c:pt idx="198">
                <c:v>9.5100999999999996</c:v>
              </c:pt>
              <c:pt idx="199">
                <c:v>9.5100999999999996</c:v>
              </c:pt>
              <c:pt idx="200">
                <c:v>9.5100999999999996</c:v>
              </c:pt>
              <c:pt idx="201">
                <c:v>9.5100999999999996</c:v>
              </c:pt>
              <c:pt idx="202">
                <c:v>9.5717999999999996</c:v>
              </c:pt>
              <c:pt idx="203">
                <c:v>9.6353000000000009</c:v>
              </c:pt>
              <c:pt idx="204">
                <c:v>9.6123999999999992</c:v>
              </c:pt>
              <c:pt idx="205">
                <c:v>9.5726999999999993</c:v>
              </c:pt>
              <c:pt idx="206">
                <c:v>9.5714000000000006</c:v>
              </c:pt>
              <c:pt idx="207">
                <c:v>9.6669999999999998</c:v>
              </c:pt>
              <c:pt idx="208">
                <c:v>9.6231000000000009</c:v>
              </c:pt>
              <c:pt idx="209">
                <c:v>9.6519999999999992</c:v>
              </c:pt>
              <c:pt idx="210">
                <c:v>9.6814999999999998</c:v>
              </c:pt>
              <c:pt idx="211">
                <c:v>9.6814999999999998</c:v>
              </c:pt>
              <c:pt idx="212">
                <c:v>9.7513000000000005</c:v>
              </c:pt>
              <c:pt idx="213">
                <c:v>9.7603000000000009</c:v>
              </c:pt>
              <c:pt idx="214">
                <c:v>9.8355999999999995</c:v>
              </c:pt>
              <c:pt idx="215">
                <c:v>9.8209999999999997</c:v>
              </c:pt>
              <c:pt idx="216">
                <c:v>9.8223000000000003</c:v>
              </c:pt>
              <c:pt idx="217">
                <c:v>9.8233999999999995</c:v>
              </c:pt>
              <c:pt idx="218">
                <c:v>9.8146000000000004</c:v>
              </c:pt>
              <c:pt idx="219">
                <c:v>9.7542000000000009</c:v>
              </c:pt>
              <c:pt idx="220">
                <c:v>9.7895000000000003</c:v>
              </c:pt>
              <c:pt idx="221">
                <c:v>9.7895000000000003</c:v>
              </c:pt>
              <c:pt idx="222">
                <c:v>9.7811000000000003</c:v>
              </c:pt>
              <c:pt idx="223">
                <c:v>9.7386999999999997</c:v>
              </c:pt>
              <c:pt idx="224">
                <c:v>9.7739999999999991</c:v>
              </c:pt>
              <c:pt idx="225">
                <c:v>9.7951999999999995</c:v>
              </c:pt>
              <c:pt idx="226">
                <c:v>9.7951999999999995</c:v>
              </c:pt>
              <c:pt idx="227">
                <c:v>9.6965000000000003</c:v>
              </c:pt>
              <c:pt idx="228">
                <c:v>9.7668999999999997</c:v>
              </c:pt>
              <c:pt idx="229">
                <c:v>9.7683</c:v>
              </c:pt>
              <c:pt idx="230">
                <c:v>9.7852999999999994</c:v>
              </c:pt>
              <c:pt idx="231">
                <c:v>9.7852999999999994</c:v>
              </c:pt>
              <c:pt idx="232">
                <c:v>9.7690999999999999</c:v>
              </c:pt>
              <c:pt idx="233">
                <c:v>9.673</c:v>
              </c:pt>
              <c:pt idx="234">
                <c:v>9.6598000000000006</c:v>
              </c:pt>
              <c:pt idx="235">
                <c:v>9.6646999999999998</c:v>
              </c:pt>
              <c:pt idx="236">
                <c:v>9.6646999999999998</c:v>
              </c:pt>
              <c:pt idx="237">
                <c:v>9.6283999999999992</c:v>
              </c:pt>
              <c:pt idx="238">
                <c:v>9.6113999999999997</c:v>
              </c:pt>
              <c:pt idx="239">
                <c:v>9.6179000000000006</c:v>
              </c:pt>
              <c:pt idx="240">
                <c:v>9.5863999999999994</c:v>
              </c:pt>
              <c:pt idx="241">
                <c:v>9.5851000000000006</c:v>
              </c:pt>
              <c:pt idx="242">
                <c:v>9.4755000000000003</c:v>
              </c:pt>
              <c:pt idx="243">
                <c:v>9.4191000000000003</c:v>
              </c:pt>
              <c:pt idx="244">
                <c:v>9.4322999999999997</c:v>
              </c:pt>
              <c:pt idx="245">
                <c:v>9.3909000000000002</c:v>
              </c:pt>
              <c:pt idx="246">
                <c:v>9.3909000000000002</c:v>
              </c:pt>
              <c:pt idx="247">
                <c:v>9.3922000000000008</c:v>
              </c:pt>
              <c:pt idx="248">
                <c:v>9.3922000000000008</c:v>
              </c:pt>
              <c:pt idx="249">
                <c:v>9.391</c:v>
              </c:pt>
              <c:pt idx="250">
                <c:v>9.3922000000000008</c:v>
              </c:pt>
              <c:pt idx="251">
                <c:v>9.3922000000000008</c:v>
              </c:pt>
              <c:pt idx="252">
                <c:v>9.2798999999999996</c:v>
              </c:pt>
              <c:pt idx="253">
                <c:v>9.2294999999999998</c:v>
              </c:pt>
              <c:pt idx="254">
                <c:v>9.2827000000000002</c:v>
              </c:pt>
              <c:pt idx="255">
                <c:v>9.2957000000000001</c:v>
              </c:pt>
              <c:pt idx="256">
                <c:v>9.2957000000000001</c:v>
              </c:pt>
              <c:pt idx="257">
                <c:v>9.3305000000000007</c:v>
              </c:pt>
              <c:pt idx="258">
                <c:v>9.3066999999999993</c:v>
              </c:pt>
              <c:pt idx="259">
                <c:v>9.2956000000000003</c:v>
              </c:pt>
              <c:pt idx="260">
                <c:v>9.3725000000000005</c:v>
              </c:pt>
              <c:pt idx="261">
                <c:v>9.3736999999999995</c:v>
              </c:pt>
              <c:pt idx="262">
                <c:v>9.3543000000000003</c:v>
              </c:pt>
              <c:pt idx="263">
                <c:v>9.35</c:v>
              </c:pt>
              <c:pt idx="264">
                <c:v>9.3462999999999994</c:v>
              </c:pt>
              <c:pt idx="265">
                <c:v>9.3756000000000004</c:v>
              </c:pt>
              <c:pt idx="266">
                <c:v>9.3743999999999996</c:v>
              </c:pt>
              <c:pt idx="267">
                <c:v>9.3948999999999998</c:v>
              </c:pt>
              <c:pt idx="268">
                <c:v>9.3606999999999996</c:v>
              </c:pt>
              <c:pt idx="269">
                <c:v>9.3567</c:v>
              </c:pt>
              <c:pt idx="270">
                <c:v>9.3719999999999999</c:v>
              </c:pt>
              <c:pt idx="271">
                <c:v>9.3719999999999999</c:v>
              </c:pt>
              <c:pt idx="272">
                <c:v>9.3016000000000005</c:v>
              </c:pt>
              <c:pt idx="273">
                <c:v>9.3257999999999992</c:v>
              </c:pt>
              <c:pt idx="274">
                <c:v>9.3721999999999994</c:v>
              </c:pt>
              <c:pt idx="275">
                <c:v>9.3504000000000005</c:v>
              </c:pt>
              <c:pt idx="276">
                <c:v>9.3504000000000005</c:v>
              </c:pt>
              <c:pt idx="277">
                <c:v>9.3300999999999998</c:v>
              </c:pt>
              <c:pt idx="278">
                <c:v>9.3811</c:v>
              </c:pt>
              <c:pt idx="279">
                <c:v>9.3802000000000003</c:v>
              </c:pt>
              <c:pt idx="280">
                <c:v>9.4014000000000006</c:v>
              </c:pt>
              <c:pt idx="281">
                <c:v>9.4014000000000006</c:v>
              </c:pt>
              <c:pt idx="282">
                <c:v>9.2423000000000002</c:v>
              </c:pt>
              <c:pt idx="283">
                <c:v>9.3635000000000002</c:v>
              </c:pt>
              <c:pt idx="284">
                <c:v>9.3658999999999999</c:v>
              </c:pt>
              <c:pt idx="285">
                <c:v>9.3734000000000002</c:v>
              </c:pt>
              <c:pt idx="286">
                <c:v>9.3721999999999994</c:v>
              </c:pt>
              <c:pt idx="287">
                <c:v>9.3991000000000007</c:v>
              </c:pt>
              <c:pt idx="288">
                <c:v>9.3659999999999997</c:v>
              </c:pt>
              <c:pt idx="289">
                <c:v>9.1797000000000004</c:v>
              </c:pt>
              <c:pt idx="290">
                <c:v>9.2271000000000001</c:v>
              </c:pt>
              <c:pt idx="291">
                <c:v>9.2271000000000001</c:v>
              </c:pt>
              <c:pt idx="292">
                <c:v>9.2118000000000002</c:v>
              </c:pt>
              <c:pt idx="293">
                <c:v>9.2692999999999994</c:v>
              </c:pt>
              <c:pt idx="294">
                <c:v>9.2567000000000004</c:v>
              </c:pt>
              <c:pt idx="295">
                <c:v>9.2597000000000005</c:v>
              </c:pt>
              <c:pt idx="296">
                <c:v>9.2597000000000005</c:v>
              </c:pt>
              <c:pt idx="297">
                <c:v>9.3368000000000002</c:v>
              </c:pt>
              <c:pt idx="298">
                <c:v>9.3120999999999992</c:v>
              </c:pt>
              <c:pt idx="299">
                <c:v>9.3553999999999995</c:v>
              </c:pt>
              <c:pt idx="300">
                <c:v>9.3834999999999997</c:v>
              </c:pt>
              <c:pt idx="301">
                <c:v>9.3834999999999997</c:v>
              </c:pt>
              <c:pt idx="302">
                <c:v>9.7096</c:v>
              </c:pt>
              <c:pt idx="303">
                <c:v>9.6906999999999996</c:v>
              </c:pt>
              <c:pt idx="304">
                <c:v>9.6822999999999997</c:v>
              </c:pt>
              <c:pt idx="305">
                <c:v>9.6585999999999999</c:v>
              </c:pt>
              <c:pt idx="306">
                <c:v>9.6585999999999999</c:v>
              </c:pt>
              <c:pt idx="307">
                <c:v>9.5761000000000003</c:v>
              </c:pt>
              <c:pt idx="308">
                <c:v>9.5876000000000001</c:v>
              </c:pt>
              <c:pt idx="309">
                <c:v>9.5585000000000004</c:v>
              </c:pt>
              <c:pt idx="310">
                <c:v>9.6080000000000005</c:v>
              </c:pt>
              <c:pt idx="311">
                <c:v>9.6080000000000005</c:v>
              </c:pt>
              <c:pt idx="312">
                <c:v>9.4905000000000008</c:v>
              </c:pt>
              <c:pt idx="313">
                <c:v>9.4712999999999994</c:v>
              </c:pt>
              <c:pt idx="314">
                <c:v>9.4503000000000004</c:v>
              </c:pt>
              <c:pt idx="315">
                <c:v>9.4795999999999996</c:v>
              </c:pt>
              <c:pt idx="316">
                <c:v>9.4795999999999996</c:v>
              </c:pt>
              <c:pt idx="317">
                <c:v>9.4611999999999998</c:v>
              </c:pt>
              <c:pt idx="318">
                <c:v>9.4131</c:v>
              </c:pt>
              <c:pt idx="319">
                <c:v>9.4117999999999995</c:v>
              </c:pt>
              <c:pt idx="320">
                <c:v>9.3727999999999998</c:v>
              </c:pt>
              <c:pt idx="321">
                <c:v>9.3727999999999998</c:v>
              </c:pt>
              <c:pt idx="322">
                <c:v>9.3542000000000005</c:v>
              </c:pt>
              <c:pt idx="323">
                <c:v>9.3188999999999993</c:v>
              </c:pt>
              <c:pt idx="324">
                <c:v>9.3163999999999998</c:v>
              </c:pt>
              <c:pt idx="325">
                <c:v>9.3013999999999992</c:v>
              </c:pt>
              <c:pt idx="326">
                <c:v>9.3026</c:v>
              </c:pt>
              <c:pt idx="327">
                <c:v>9.3390000000000004</c:v>
              </c:pt>
              <c:pt idx="328">
                <c:v>9.3436000000000003</c:v>
              </c:pt>
              <c:pt idx="329">
                <c:v>9.42</c:v>
              </c:pt>
              <c:pt idx="330">
                <c:v>9.4535999999999998</c:v>
              </c:pt>
              <c:pt idx="331">
                <c:v>9.4535999999999998</c:v>
              </c:pt>
              <c:pt idx="332">
                <c:v>9.6000999999999994</c:v>
              </c:pt>
              <c:pt idx="333">
                <c:v>9.6571999999999996</c:v>
              </c:pt>
              <c:pt idx="334">
                <c:v>9.7140000000000004</c:v>
              </c:pt>
              <c:pt idx="335">
                <c:v>9.6861999999999995</c:v>
              </c:pt>
              <c:pt idx="336">
                <c:v>9.6861999999999995</c:v>
              </c:pt>
              <c:pt idx="337">
                <c:v>9.6061999999999994</c:v>
              </c:pt>
              <c:pt idx="338">
                <c:v>9.5717999999999996</c:v>
              </c:pt>
              <c:pt idx="339">
                <c:v>9.5907999999999998</c:v>
              </c:pt>
              <c:pt idx="340">
                <c:v>9.5813000000000006</c:v>
              </c:pt>
              <c:pt idx="341">
                <c:v>9.5813000000000006</c:v>
              </c:pt>
              <c:pt idx="342">
                <c:v>9.468</c:v>
              </c:pt>
              <c:pt idx="343">
                <c:v>9.4164999999999992</c:v>
              </c:pt>
              <c:pt idx="344">
                <c:v>9.4097000000000008</c:v>
              </c:pt>
              <c:pt idx="345">
                <c:v>9.4047000000000001</c:v>
              </c:pt>
              <c:pt idx="346">
                <c:v>9.4047000000000001</c:v>
              </c:pt>
              <c:pt idx="347">
                <c:v>9.3592999999999993</c:v>
              </c:pt>
              <c:pt idx="348">
                <c:v>9.4002999999999997</c:v>
              </c:pt>
              <c:pt idx="349">
                <c:v>9.3775999999999993</c:v>
              </c:pt>
              <c:pt idx="350">
                <c:v>9.3514999999999997</c:v>
              </c:pt>
              <c:pt idx="351">
                <c:v>9.3514999999999997</c:v>
              </c:pt>
              <c:pt idx="352">
                <c:v>9.3219999999999992</c:v>
              </c:pt>
              <c:pt idx="353">
                <c:v>9.2928999999999995</c:v>
              </c:pt>
              <c:pt idx="354">
                <c:v>9.2659000000000002</c:v>
              </c:pt>
              <c:pt idx="355">
                <c:v>9.23</c:v>
              </c:pt>
              <c:pt idx="356">
                <c:v>9.23</c:v>
              </c:pt>
              <c:pt idx="357">
                <c:v>9.1646999999999998</c:v>
              </c:pt>
              <c:pt idx="358">
                <c:v>9.0626999999999995</c:v>
              </c:pt>
              <c:pt idx="359">
                <c:v>9.0996000000000006</c:v>
              </c:pt>
              <c:pt idx="360">
                <c:v>9.1020000000000003</c:v>
              </c:pt>
              <c:pt idx="361">
                <c:v>9.1020000000000003</c:v>
              </c:pt>
              <c:pt idx="362">
                <c:v>8.8568999999999996</c:v>
              </c:pt>
              <c:pt idx="363">
                <c:v>8.9473000000000003</c:v>
              </c:pt>
              <c:pt idx="364">
                <c:v>8.8889999999999993</c:v>
              </c:pt>
              <c:pt idx="365">
                <c:v>8.9169</c:v>
              </c:pt>
              <c:pt idx="366">
                <c:v>8.9169</c:v>
              </c:pt>
              <c:pt idx="367">
                <c:v>8.9770000000000003</c:v>
              </c:pt>
              <c:pt idx="368">
                <c:v>9.0181000000000004</c:v>
              </c:pt>
              <c:pt idx="369">
                <c:v>9.0406999999999993</c:v>
              </c:pt>
              <c:pt idx="370">
                <c:v>9.0668000000000006</c:v>
              </c:pt>
              <c:pt idx="371">
                <c:v>9.0655000000000001</c:v>
              </c:pt>
              <c:pt idx="372">
                <c:v>8.7382000000000009</c:v>
              </c:pt>
              <c:pt idx="373">
                <c:v>8.6631</c:v>
              </c:pt>
              <c:pt idx="374">
                <c:v>8.5114000000000001</c:v>
              </c:pt>
              <c:pt idx="375">
                <c:v>8.4959000000000007</c:v>
              </c:pt>
              <c:pt idx="376">
                <c:v>8.4959000000000007</c:v>
              </c:pt>
              <c:pt idx="377">
                <c:v>8.4884000000000004</c:v>
              </c:pt>
              <c:pt idx="378">
                <c:v>8.9951000000000008</c:v>
              </c:pt>
              <c:pt idx="379">
                <c:v>8.8887</c:v>
              </c:pt>
              <c:pt idx="380">
                <c:v>8.9116</c:v>
              </c:pt>
              <c:pt idx="381">
                <c:v>8.9116</c:v>
              </c:pt>
              <c:pt idx="382">
                <c:v>8.9328000000000003</c:v>
              </c:pt>
              <c:pt idx="383">
                <c:v>8.9172999999999991</c:v>
              </c:pt>
              <c:pt idx="384">
                <c:v>8.9125999999999994</c:v>
              </c:pt>
              <c:pt idx="385">
                <c:v>9.0187000000000008</c:v>
              </c:pt>
              <c:pt idx="386">
                <c:v>9.0187000000000008</c:v>
              </c:pt>
              <c:pt idx="387">
                <c:v>9.0505999999999993</c:v>
              </c:pt>
              <c:pt idx="388">
                <c:v>9.1172000000000004</c:v>
              </c:pt>
              <c:pt idx="389">
                <c:v>9.0922000000000001</c:v>
              </c:pt>
              <c:pt idx="390">
                <c:v>9.1081000000000003</c:v>
              </c:pt>
              <c:pt idx="391">
                <c:v>9.1081000000000003</c:v>
              </c:pt>
              <c:pt idx="392">
                <c:v>9.1646000000000001</c:v>
              </c:pt>
              <c:pt idx="393">
                <c:v>9.2104999999999997</c:v>
              </c:pt>
              <c:pt idx="394">
                <c:v>9.3048999999999999</c:v>
              </c:pt>
              <c:pt idx="395">
                <c:v>9.7053999999999991</c:v>
              </c:pt>
              <c:pt idx="396">
                <c:v>9.7053999999999991</c:v>
              </c:pt>
              <c:pt idx="397">
                <c:v>9.7202999999999999</c:v>
              </c:pt>
              <c:pt idx="398">
                <c:v>9.6167999999999996</c:v>
              </c:pt>
              <c:pt idx="399">
                <c:v>9.4582999999999995</c:v>
              </c:pt>
              <c:pt idx="400">
                <c:v>9.5976999999999997</c:v>
              </c:pt>
              <c:pt idx="401">
                <c:v>9.5976999999999997</c:v>
              </c:pt>
              <c:pt idx="402">
                <c:v>9.5884</c:v>
              </c:pt>
              <c:pt idx="403">
                <c:v>9.5755999999999997</c:v>
              </c:pt>
              <c:pt idx="404">
                <c:v>9.6178000000000008</c:v>
              </c:pt>
              <c:pt idx="405">
                <c:v>9.5612999999999992</c:v>
              </c:pt>
              <c:pt idx="406">
                <c:v>9.5614000000000008</c:v>
              </c:pt>
              <c:pt idx="407">
                <c:v>9.3985000000000003</c:v>
              </c:pt>
              <c:pt idx="408">
                <c:v>9.3755000000000006</c:v>
              </c:pt>
              <c:pt idx="409">
                <c:v>9.3412000000000006</c:v>
              </c:pt>
              <c:pt idx="410">
                <c:v>9.3412000000000006</c:v>
              </c:pt>
              <c:pt idx="411">
                <c:v>9.3412000000000006</c:v>
              </c:pt>
              <c:pt idx="412">
                <c:v>9.3162000000000003</c:v>
              </c:pt>
              <c:pt idx="413">
                <c:v>9.33</c:v>
              </c:pt>
              <c:pt idx="414">
                <c:v>9.2582000000000004</c:v>
              </c:pt>
              <c:pt idx="415">
                <c:v>9.2764000000000006</c:v>
              </c:pt>
              <c:pt idx="416">
                <c:v>9.2764000000000006</c:v>
              </c:pt>
              <c:pt idx="417">
                <c:v>9.2180999999999997</c:v>
              </c:pt>
              <c:pt idx="418">
                <c:v>9.1866000000000003</c:v>
              </c:pt>
              <c:pt idx="419">
                <c:v>9.0932999999999993</c:v>
              </c:pt>
              <c:pt idx="420">
                <c:v>9.0829000000000004</c:v>
              </c:pt>
              <c:pt idx="421">
                <c:v>9.0829000000000004</c:v>
              </c:pt>
              <c:pt idx="422">
                <c:v>9.0860000000000003</c:v>
              </c:pt>
              <c:pt idx="423">
                <c:v>9.0686</c:v>
              </c:pt>
              <c:pt idx="424">
                <c:v>9.0328999999999997</c:v>
              </c:pt>
              <c:pt idx="425">
                <c:v>9.0135000000000005</c:v>
              </c:pt>
              <c:pt idx="426">
                <c:v>9.0135000000000005</c:v>
              </c:pt>
              <c:pt idx="427">
                <c:v>8.9969999999999999</c:v>
              </c:pt>
              <c:pt idx="428">
                <c:v>8.9720999999999993</c:v>
              </c:pt>
              <c:pt idx="429">
                <c:v>8.9899000000000004</c:v>
              </c:pt>
              <c:pt idx="430">
                <c:v>9.1188000000000002</c:v>
              </c:pt>
              <c:pt idx="431">
                <c:v>9.1188000000000002</c:v>
              </c:pt>
              <c:pt idx="432">
                <c:v>9.1469000000000005</c:v>
              </c:pt>
              <c:pt idx="433">
                <c:v>9.1234000000000002</c:v>
              </c:pt>
              <c:pt idx="434">
                <c:v>9.8026999999999997</c:v>
              </c:pt>
              <c:pt idx="435">
                <c:v>9.7577999999999996</c:v>
              </c:pt>
              <c:pt idx="436">
                <c:v>9.7577999999999996</c:v>
              </c:pt>
              <c:pt idx="437">
                <c:v>9.7315000000000005</c:v>
              </c:pt>
              <c:pt idx="438">
                <c:v>9.7027999999999999</c:v>
              </c:pt>
              <c:pt idx="439">
                <c:v>9.6439000000000004</c:v>
              </c:pt>
              <c:pt idx="440">
                <c:v>9.6563999999999997</c:v>
              </c:pt>
              <c:pt idx="441">
                <c:v>9.6426999999999996</c:v>
              </c:pt>
              <c:pt idx="442">
                <c:v>9.7142999999999997</c:v>
              </c:pt>
              <c:pt idx="443">
                <c:v>9.6646999999999998</c:v>
              </c:pt>
              <c:pt idx="444">
                <c:v>9.7020999999999997</c:v>
              </c:pt>
              <c:pt idx="445">
                <c:v>9.7434999999999992</c:v>
              </c:pt>
              <c:pt idx="446">
                <c:v>9.7447999999999997</c:v>
              </c:pt>
              <c:pt idx="447">
                <c:v>9.8384</c:v>
              </c:pt>
              <c:pt idx="448">
                <c:v>10.085100000000001</c:v>
              </c:pt>
              <c:pt idx="449">
                <c:v>10.1252</c:v>
              </c:pt>
              <c:pt idx="450">
                <c:v>9.9659999999999993</c:v>
              </c:pt>
              <c:pt idx="451">
                <c:v>9.9659999999999993</c:v>
              </c:pt>
              <c:pt idx="452">
                <c:v>9.9659999999999993</c:v>
              </c:pt>
              <c:pt idx="453">
                <c:v>9.9659999999999993</c:v>
              </c:pt>
              <c:pt idx="454">
                <c:v>9.9659999999999993</c:v>
              </c:pt>
              <c:pt idx="455">
                <c:v>9.9672999999999998</c:v>
              </c:pt>
              <c:pt idx="456">
                <c:v>9.9659999999999993</c:v>
              </c:pt>
              <c:pt idx="457">
                <c:v>8.7469000000000001</c:v>
              </c:pt>
              <c:pt idx="458">
                <c:v>8.9046000000000003</c:v>
              </c:pt>
              <c:pt idx="459">
                <c:v>8.8042999999999996</c:v>
              </c:pt>
              <c:pt idx="460">
                <c:v>8.8140000000000001</c:v>
              </c:pt>
              <c:pt idx="461">
                <c:v>8.8140000000000001</c:v>
              </c:pt>
              <c:pt idx="462">
                <c:v>8.9769000000000005</c:v>
              </c:pt>
              <c:pt idx="463">
                <c:v>9.0626999999999995</c:v>
              </c:pt>
              <c:pt idx="464">
                <c:v>9.0921000000000003</c:v>
              </c:pt>
              <c:pt idx="465">
                <c:v>9.0762999999999998</c:v>
              </c:pt>
              <c:pt idx="466">
                <c:v>9.0762999999999998</c:v>
              </c:pt>
              <c:pt idx="467">
                <c:v>9.0521999999999991</c:v>
              </c:pt>
              <c:pt idx="468">
                <c:v>9.0549999999999997</c:v>
              </c:pt>
              <c:pt idx="469">
                <c:v>9.0442999999999998</c:v>
              </c:pt>
              <c:pt idx="470">
                <c:v>9.0090000000000003</c:v>
              </c:pt>
              <c:pt idx="471">
                <c:v>8.9969000000000001</c:v>
              </c:pt>
              <c:pt idx="472">
                <c:v>9.0237999999999996</c:v>
              </c:pt>
              <c:pt idx="473">
                <c:v>9.0420999999999996</c:v>
              </c:pt>
              <c:pt idx="474">
                <c:v>9.0551999999999992</c:v>
              </c:pt>
              <c:pt idx="475">
                <c:v>9.0885999999999996</c:v>
              </c:pt>
              <c:pt idx="476">
                <c:v>9.0885999999999996</c:v>
              </c:pt>
              <c:pt idx="477">
                <c:v>9.0571000000000002</c:v>
              </c:pt>
              <c:pt idx="478">
                <c:v>9.0825999999999993</c:v>
              </c:pt>
              <c:pt idx="479">
                <c:v>9.0968999999999998</c:v>
              </c:pt>
              <c:pt idx="480">
                <c:v>9.1211000000000002</c:v>
              </c:pt>
              <c:pt idx="481">
                <c:v>8.9646000000000008</c:v>
              </c:pt>
              <c:pt idx="482">
                <c:v>9.1654</c:v>
              </c:pt>
              <c:pt idx="483">
                <c:v>9.1935000000000002</c:v>
              </c:pt>
              <c:pt idx="484">
                <c:v>9.2757000000000005</c:v>
              </c:pt>
              <c:pt idx="485">
                <c:v>9.2726000000000006</c:v>
              </c:pt>
              <c:pt idx="486">
                <c:v>9.2726000000000006</c:v>
              </c:pt>
              <c:pt idx="487">
                <c:v>9.3572000000000006</c:v>
              </c:pt>
              <c:pt idx="488">
                <c:v>9.3733000000000004</c:v>
              </c:pt>
              <c:pt idx="489">
                <c:v>9.4450000000000003</c:v>
              </c:pt>
              <c:pt idx="490">
                <c:v>9.5073000000000008</c:v>
              </c:pt>
              <c:pt idx="491">
                <c:v>9.4983000000000004</c:v>
              </c:pt>
              <c:pt idx="492">
                <c:v>9.4497</c:v>
              </c:pt>
              <c:pt idx="493">
                <c:v>9.532</c:v>
              </c:pt>
              <c:pt idx="494">
                <c:v>9.5426000000000002</c:v>
              </c:pt>
              <c:pt idx="495">
                <c:v>9.6735000000000007</c:v>
              </c:pt>
              <c:pt idx="496">
                <c:v>9.6735000000000007</c:v>
              </c:pt>
              <c:pt idx="497">
                <c:v>9.7028999999999996</c:v>
              </c:pt>
              <c:pt idx="498">
                <c:v>9.6674000000000007</c:v>
              </c:pt>
              <c:pt idx="499">
                <c:v>9.7728000000000002</c:v>
              </c:pt>
              <c:pt idx="500">
                <c:v>9.7873999999999999</c:v>
              </c:pt>
              <c:pt idx="501">
                <c:v>9.7873999999999999</c:v>
              </c:pt>
              <c:pt idx="502">
                <c:v>9.7861999999999991</c:v>
              </c:pt>
              <c:pt idx="503">
                <c:v>9.7573000000000008</c:v>
              </c:pt>
              <c:pt idx="504">
                <c:v>9.9404000000000003</c:v>
              </c:pt>
              <c:pt idx="505">
                <c:v>9.8904999999999994</c:v>
              </c:pt>
              <c:pt idx="506">
                <c:v>9.8904999999999994</c:v>
              </c:pt>
              <c:pt idx="507">
                <c:v>9.9429999999999996</c:v>
              </c:pt>
              <c:pt idx="508">
                <c:v>9.9884000000000004</c:v>
              </c:pt>
              <c:pt idx="509">
                <c:v>9.9797999999999991</c:v>
              </c:pt>
              <c:pt idx="510">
                <c:v>9.9121000000000006</c:v>
              </c:pt>
              <c:pt idx="511">
                <c:v>9.9121000000000006</c:v>
              </c:pt>
              <c:pt idx="512">
                <c:v>9.9016000000000002</c:v>
              </c:pt>
              <c:pt idx="513">
                <c:v>9.9221000000000004</c:v>
              </c:pt>
              <c:pt idx="514">
                <c:v>9.9065999999999992</c:v>
              </c:pt>
              <c:pt idx="515">
                <c:v>9.8855000000000004</c:v>
              </c:pt>
              <c:pt idx="516">
                <c:v>9.8866999999999994</c:v>
              </c:pt>
              <c:pt idx="517">
                <c:v>9.8667999999999996</c:v>
              </c:pt>
              <c:pt idx="518">
                <c:v>9.8838000000000008</c:v>
              </c:pt>
              <c:pt idx="519">
                <c:v>9.8866999999999994</c:v>
              </c:pt>
              <c:pt idx="520">
                <c:v>9.9191000000000003</c:v>
              </c:pt>
              <c:pt idx="521">
                <c:v>9.9177999999999997</c:v>
              </c:pt>
              <c:pt idx="522">
                <c:v>9.7469000000000001</c:v>
              </c:pt>
              <c:pt idx="523">
                <c:v>9.6750000000000007</c:v>
              </c:pt>
              <c:pt idx="524">
                <c:v>9.7010000000000005</c:v>
              </c:pt>
              <c:pt idx="525">
                <c:v>9.7177000000000007</c:v>
              </c:pt>
              <c:pt idx="526">
                <c:v>9.7202999999999999</c:v>
              </c:pt>
              <c:pt idx="527">
                <c:v>9.7812000000000001</c:v>
              </c:pt>
              <c:pt idx="528">
                <c:v>9.8703000000000003</c:v>
              </c:pt>
              <c:pt idx="529">
                <c:v>9.8725000000000005</c:v>
              </c:pt>
              <c:pt idx="530">
                <c:v>9.9558999999999997</c:v>
              </c:pt>
              <c:pt idx="531">
                <c:v>9.9558999999999997</c:v>
              </c:pt>
              <c:pt idx="532">
                <c:v>10.255100000000001</c:v>
              </c:pt>
              <c:pt idx="533">
                <c:v>10.298299999999999</c:v>
              </c:pt>
              <c:pt idx="534">
                <c:v>10.2187</c:v>
              </c:pt>
              <c:pt idx="535">
                <c:v>10.034599999999999</c:v>
              </c:pt>
              <c:pt idx="536">
                <c:v>10.034599999999999</c:v>
              </c:pt>
              <c:pt idx="537">
                <c:v>10.1251</c:v>
              </c:pt>
              <c:pt idx="538">
                <c:v>10.107900000000001</c:v>
              </c:pt>
              <c:pt idx="539">
                <c:v>10.1325</c:v>
              </c:pt>
              <c:pt idx="540">
                <c:v>10.2036</c:v>
              </c:pt>
              <c:pt idx="541">
                <c:v>10.2036</c:v>
              </c:pt>
              <c:pt idx="542">
                <c:v>10.2254</c:v>
              </c:pt>
              <c:pt idx="543">
                <c:v>10.3681</c:v>
              </c:pt>
              <c:pt idx="544">
                <c:v>10.342700000000001</c:v>
              </c:pt>
              <c:pt idx="545">
                <c:v>10.4808</c:v>
              </c:pt>
              <c:pt idx="546">
                <c:v>10.476699999999999</c:v>
              </c:pt>
              <c:pt idx="547">
                <c:v>10.5518</c:v>
              </c:pt>
              <c:pt idx="548">
                <c:v>10.653600000000001</c:v>
              </c:pt>
              <c:pt idx="549">
                <c:v>10.5916</c:v>
              </c:pt>
              <c:pt idx="550">
                <c:v>10.688000000000001</c:v>
              </c:pt>
              <c:pt idx="551">
                <c:v>10.688000000000001</c:v>
              </c:pt>
              <c:pt idx="552">
                <c:v>10.6975</c:v>
              </c:pt>
              <c:pt idx="553">
                <c:v>10.6518</c:v>
              </c:pt>
              <c:pt idx="554">
                <c:v>10.7187</c:v>
              </c:pt>
              <c:pt idx="555">
                <c:v>10.7982</c:v>
              </c:pt>
              <c:pt idx="556">
                <c:v>10.7982</c:v>
              </c:pt>
              <c:pt idx="557">
                <c:v>10.8596</c:v>
              </c:pt>
              <c:pt idx="558">
                <c:v>10.7933</c:v>
              </c:pt>
              <c:pt idx="559">
                <c:v>10.9482</c:v>
              </c:pt>
              <c:pt idx="560">
                <c:v>10.971299999999999</c:v>
              </c:pt>
              <c:pt idx="561">
                <c:v>10.9712</c:v>
              </c:pt>
              <c:pt idx="562">
                <c:v>11.0802</c:v>
              </c:pt>
              <c:pt idx="563">
                <c:v>11.124599999999999</c:v>
              </c:pt>
              <c:pt idx="564">
                <c:v>11.1869</c:v>
              </c:pt>
              <c:pt idx="565">
                <c:v>11.103300000000001</c:v>
              </c:pt>
              <c:pt idx="566">
                <c:v>11.103300000000001</c:v>
              </c:pt>
              <c:pt idx="567">
                <c:v>10.9633</c:v>
              </c:pt>
              <c:pt idx="568">
                <c:v>10.908899999999999</c:v>
              </c:pt>
              <c:pt idx="569">
                <c:v>10.9694</c:v>
              </c:pt>
              <c:pt idx="570">
                <c:v>10.930400000000001</c:v>
              </c:pt>
              <c:pt idx="571">
                <c:v>10.930400000000001</c:v>
              </c:pt>
              <c:pt idx="572">
                <c:v>10.9339</c:v>
              </c:pt>
              <c:pt idx="573">
                <c:v>10.930400000000001</c:v>
              </c:pt>
              <c:pt idx="574">
                <c:v>10.848100000000001</c:v>
              </c:pt>
              <c:pt idx="575">
                <c:v>10.850899999999999</c:v>
              </c:pt>
              <c:pt idx="576">
                <c:v>10.850899999999999</c:v>
              </c:pt>
              <c:pt idx="577">
                <c:v>10.683</c:v>
              </c:pt>
              <c:pt idx="578">
                <c:v>10.640499999999999</c:v>
              </c:pt>
              <c:pt idx="579">
                <c:v>10.6816</c:v>
              </c:pt>
              <c:pt idx="580">
                <c:v>10.7043</c:v>
              </c:pt>
              <c:pt idx="581">
                <c:v>10.7043</c:v>
              </c:pt>
              <c:pt idx="582">
                <c:v>10.907999999999999</c:v>
              </c:pt>
              <c:pt idx="583">
                <c:v>10.8712</c:v>
              </c:pt>
              <c:pt idx="584">
                <c:v>10.8565</c:v>
              </c:pt>
              <c:pt idx="585">
                <c:v>11.0274</c:v>
              </c:pt>
              <c:pt idx="586">
                <c:v>11.028700000000001</c:v>
              </c:pt>
              <c:pt idx="587">
                <c:v>10.9732</c:v>
              </c:pt>
              <c:pt idx="588">
                <c:v>10.9628</c:v>
              </c:pt>
              <c:pt idx="589">
                <c:v>10.918200000000001</c:v>
              </c:pt>
              <c:pt idx="590">
                <c:v>11.073399999999999</c:v>
              </c:pt>
              <c:pt idx="591">
                <c:v>11.073399999999999</c:v>
              </c:pt>
              <c:pt idx="592">
                <c:v>10.9419</c:v>
              </c:pt>
              <c:pt idx="593">
                <c:v>10.8985</c:v>
              </c:pt>
              <c:pt idx="594">
                <c:v>10.573</c:v>
              </c:pt>
              <c:pt idx="595">
                <c:v>10.6098</c:v>
              </c:pt>
              <c:pt idx="596">
                <c:v>10.6084</c:v>
              </c:pt>
              <c:pt idx="597">
                <c:v>10.6927</c:v>
              </c:pt>
              <c:pt idx="598">
                <c:v>10.8375</c:v>
              </c:pt>
              <c:pt idx="599">
                <c:v>10.761900000000001</c:v>
              </c:pt>
              <c:pt idx="600">
                <c:v>10.7112</c:v>
              </c:pt>
              <c:pt idx="601">
                <c:v>10.7112</c:v>
              </c:pt>
              <c:pt idx="602">
                <c:v>11.001899999999999</c:v>
              </c:pt>
              <c:pt idx="603">
                <c:v>11.208399999999999</c:v>
              </c:pt>
              <c:pt idx="604">
                <c:v>11.4077</c:v>
              </c:pt>
              <c:pt idx="605">
                <c:v>11.430400000000001</c:v>
              </c:pt>
              <c:pt idx="606">
                <c:v>11.428900000000001</c:v>
              </c:pt>
              <c:pt idx="607">
                <c:v>11.597</c:v>
              </c:pt>
              <c:pt idx="608">
                <c:v>11.442600000000001</c:v>
              </c:pt>
              <c:pt idx="609">
                <c:v>11.3536</c:v>
              </c:pt>
              <c:pt idx="610">
                <c:v>11.3163</c:v>
              </c:pt>
              <c:pt idx="611">
                <c:v>11.3163</c:v>
              </c:pt>
              <c:pt idx="612">
                <c:v>11.629799999999999</c:v>
              </c:pt>
              <c:pt idx="613">
                <c:v>11.600300000000001</c:v>
              </c:pt>
              <c:pt idx="614">
                <c:v>11.614000000000001</c:v>
              </c:pt>
              <c:pt idx="615">
                <c:v>11.597799999999999</c:v>
              </c:pt>
              <c:pt idx="616">
                <c:v>11.597799999999999</c:v>
              </c:pt>
              <c:pt idx="617">
                <c:v>11.387700000000001</c:v>
              </c:pt>
              <c:pt idx="618">
                <c:v>9.6301000000000005</c:v>
              </c:pt>
              <c:pt idx="619">
                <c:v>9.6674000000000007</c:v>
              </c:pt>
              <c:pt idx="620">
                <c:v>9.7262000000000004</c:v>
              </c:pt>
              <c:pt idx="621">
                <c:v>9.7413000000000007</c:v>
              </c:pt>
              <c:pt idx="622">
                <c:v>9.6949000000000005</c:v>
              </c:pt>
              <c:pt idx="623">
                <c:v>9.6798000000000002</c:v>
              </c:pt>
              <c:pt idx="624">
                <c:v>9.6798000000000002</c:v>
              </c:pt>
              <c:pt idx="625">
                <c:v>9.6798000000000002</c:v>
              </c:pt>
              <c:pt idx="626">
                <c:v>9.6798000000000002</c:v>
              </c:pt>
              <c:pt idx="627">
                <c:v>9.8148</c:v>
              </c:pt>
              <c:pt idx="628">
                <c:v>9.9405999999999999</c:v>
              </c:pt>
              <c:pt idx="629">
                <c:v>10.033200000000001</c:v>
              </c:pt>
              <c:pt idx="630">
                <c:v>10.0581</c:v>
              </c:pt>
              <c:pt idx="631">
                <c:v>10.0626</c:v>
              </c:pt>
              <c:pt idx="632">
                <c:v>10.0238</c:v>
              </c:pt>
              <c:pt idx="633">
                <c:v>10.140599999999999</c:v>
              </c:pt>
              <c:pt idx="634">
                <c:v>10.0998</c:v>
              </c:pt>
              <c:pt idx="635">
                <c:v>10.0966</c:v>
              </c:pt>
              <c:pt idx="636">
                <c:v>10.0966</c:v>
              </c:pt>
              <c:pt idx="637">
                <c:v>10.1508</c:v>
              </c:pt>
              <c:pt idx="638">
                <c:v>10.0237</c:v>
              </c:pt>
              <c:pt idx="639">
                <c:v>10.052099999999999</c:v>
              </c:pt>
              <c:pt idx="640">
                <c:v>10.0617</c:v>
              </c:pt>
              <c:pt idx="641">
                <c:v>10.0617</c:v>
              </c:pt>
              <c:pt idx="642">
                <c:v>10.0486</c:v>
              </c:pt>
              <c:pt idx="643">
                <c:v>10.0311</c:v>
              </c:pt>
              <c:pt idx="644">
                <c:v>10.017799999999999</c:v>
              </c:pt>
              <c:pt idx="645">
                <c:v>10.0616</c:v>
              </c:pt>
              <c:pt idx="646">
                <c:v>10.0616</c:v>
              </c:pt>
              <c:pt idx="647">
                <c:v>9.9189000000000007</c:v>
              </c:pt>
              <c:pt idx="648">
                <c:v>9.8299000000000003</c:v>
              </c:pt>
              <c:pt idx="649">
                <c:v>9.8196999999999992</c:v>
              </c:pt>
              <c:pt idx="650">
                <c:v>9.8687000000000005</c:v>
              </c:pt>
              <c:pt idx="651">
                <c:v>9.8687000000000005</c:v>
              </c:pt>
              <c:pt idx="652">
                <c:v>10.0792</c:v>
              </c:pt>
              <c:pt idx="653">
                <c:v>10.1122</c:v>
              </c:pt>
              <c:pt idx="654">
                <c:v>10.3786</c:v>
              </c:pt>
              <c:pt idx="655">
                <c:v>10.3811</c:v>
              </c:pt>
              <c:pt idx="656">
                <c:v>10.3811</c:v>
              </c:pt>
              <c:pt idx="657">
                <c:v>10.428000000000001</c:v>
              </c:pt>
              <c:pt idx="658">
                <c:v>10.339499999999999</c:v>
              </c:pt>
              <c:pt idx="659">
                <c:v>9.9967000000000006</c:v>
              </c:pt>
              <c:pt idx="660">
                <c:v>9.9967000000000006</c:v>
              </c:pt>
              <c:pt idx="661">
                <c:v>9.9967000000000006</c:v>
              </c:pt>
              <c:pt idx="662">
                <c:v>11.6905</c:v>
              </c:pt>
              <c:pt idx="663">
                <c:v>11.6861</c:v>
              </c:pt>
              <c:pt idx="664">
                <c:v>11.545</c:v>
              </c:pt>
              <c:pt idx="665">
                <c:v>11.5928</c:v>
              </c:pt>
              <c:pt idx="666">
                <c:v>11.5928</c:v>
              </c:pt>
              <c:pt idx="667">
                <c:v>11.5589</c:v>
              </c:pt>
              <c:pt idx="668">
                <c:v>11.920999999999999</c:v>
              </c:pt>
              <c:pt idx="669">
                <c:v>12.1286</c:v>
              </c:pt>
              <c:pt idx="670">
                <c:v>12.202500000000001</c:v>
              </c:pt>
              <c:pt idx="671">
                <c:v>12.188599999999999</c:v>
              </c:pt>
              <c:pt idx="672">
                <c:v>12.0389</c:v>
              </c:pt>
              <c:pt idx="673">
                <c:v>12.180899999999999</c:v>
              </c:pt>
              <c:pt idx="674">
                <c:v>12.3497</c:v>
              </c:pt>
              <c:pt idx="675">
                <c:v>12.467599999999999</c:v>
              </c:pt>
              <c:pt idx="676">
                <c:v>12.467599999999999</c:v>
              </c:pt>
              <c:pt idx="677">
                <c:v>13.1983</c:v>
              </c:pt>
              <c:pt idx="678">
                <c:v>13.5169</c:v>
              </c:pt>
              <c:pt idx="679">
                <c:v>13.814</c:v>
              </c:pt>
              <c:pt idx="680">
                <c:v>14.1723</c:v>
              </c:pt>
              <c:pt idx="681">
                <c:v>14.1723</c:v>
              </c:pt>
              <c:pt idx="682">
                <c:v>14.372400000000001</c:v>
              </c:pt>
              <c:pt idx="683">
                <c:v>14.478199999999999</c:v>
              </c:pt>
              <c:pt idx="684">
                <c:v>14.4764</c:v>
              </c:pt>
              <c:pt idx="685">
                <c:v>12.723000000000001</c:v>
              </c:pt>
              <c:pt idx="686">
                <c:v>12.723000000000001</c:v>
              </c:pt>
              <c:pt idx="687">
                <c:v>12.620100000000001</c:v>
              </c:pt>
              <c:pt idx="688">
                <c:v>12.8482</c:v>
              </c:pt>
              <c:pt idx="689">
                <c:v>13.0389</c:v>
              </c:pt>
              <c:pt idx="690">
                <c:v>12.9238</c:v>
              </c:pt>
              <c:pt idx="691">
                <c:v>12.9238</c:v>
              </c:pt>
              <c:pt idx="692">
                <c:v>12.9321</c:v>
              </c:pt>
              <c:pt idx="693">
                <c:v>12.7271</c:v>
              </c:pt>
              <c:pt idx="694">
                <c:v>12.8146</c:v>
              </c:pt>
              <c:pt idx="695">
                <c:v>12.981999999999999</c:v>
              </c:pt>
              <c:pt idx="696">
                <c:v>12.981999999999999</c:v>
              </c:pt>
              <c:pt idx="697">
                <c:v>13.912599999999999</c:v>
              </c:pt>
              <c:pt idx="698">
                <c:v>14.793799999999999</c:v>
              </c:pt>
              <c:pt idx="699">
                <c:v>15.585800000000001</c:v>
              </c:pt>
              <c:pt idx="700">
                <c:v>15.698499999999999</c:v>
              </c:pt>
              <c:pt idx="701">
                <c:v>15.696400000000001</c:v>
              </c:pt>
              <c:pt idx="702">
                <c:v>15.4666</c:v>
              </c:pt>
              <c:pt idx="703">
                <c:v>15.453200000000001</c:v>
              </c:pt>
              <c:pt idx="704">
                <c:v>15.6332</c:v>
              </c:pt>
              <c:pt idx="705">
                <c:v>15.6312</c:v>
              </c:pt>
              <c:pt idx="706">
                <c:v>15.6312</c:v>
              </c:pt>
              <c:pt idx="707">
                <c:v>15.6312</c:v>
              </c:pt>
              <c:pt idx="708">
                <c:v>15.8918</c:v>
              </c:pt>
              <c:pt idx="709">
                <c:v>16.132400000000001</c:v>
              </c:pt>
              <c:pt idx="710">
                <c:v>16.0002</c:v>
              </c:pt>
              <c:pt idx="711">
                <c:v>15.998100000000001</c:v>
              </c:pt>
              <c:pt idx="712">
                <c:v>16.3736</c:v>
              </c:pt>
              <c:pt idx="713">
                <c:v>16.547799999999999</c:v>
              </c:pt>
              <c:pt idx="714">
                <c:v>16.407900000000001</c:v>
              </c:pt>
              <c:pt idx="715">
                <c:v>16.468800000000002</c:v>
              </c:pt>
              <c:pt idx="716">
                <c:v>16.468800000000002</c:v>
              </c:pt>
              <c:pt idx="717">
                <c:v>16.509699999999999</c:v>
              </c:pt>
              <c:pt idx="718">
                <c:v>14.132400000000001</c:v>
              </c:pt>
              <c:pt idx="719">
                <c:v>15.0015</c:v>
              </c:pt>
              <c:pt idx="720">
                <c:v>14.542</c:v>
              </c:pt>
              <c:pt idx="721">
                <c:v>14.542</c:v>
              </c:pt>
              <c:pt idx="722">
                <c:v>14.6868</c:v>
              </c:pt>
              <c:pt idx="723">
                <c:v>14.7857</c:v>
              </c:pt>
              <c:pt idx="724">
                <c:v>14.9902</c:v>
              </c:pt>
              <c:pt idx="725">
                <c:v>15.051299999999999</c:v>
              </c:pt>
              <c:pt idx="726">
                <c:v>15.051299999999999</c:v>
              </c:pt>
              <c:pt idx="727">
                <c:v>14.8842</c:v>
              </c:pt>
              <c:pt idx="728">
                <c:v>14.856</c:v>
              </c:pt>
              <c:pt idx="729">
                <c:v>14.797700000000001</c:v>
              </c:pt>
              <c:pt idx="730">
                <c:v>14.7324</c:v>
              </c:pt>
              <c:pt idx="731">
                <c:v>14.7324</c:v>
              </c:pt>
              <c:pt idx="732">
                <c:v>14.722099999999999</c:v>
              </c:pt>
              <c:pt idx="733">
                <c:v>14.8713</c:v>
              </c:pt>
              <c:pt idx="734">
                <c:v>14.9255</c:v>
              </c:pt>
              <c:pt idx="735">
                <c:v>15.042299999999999</c:v>
              </c:pt>
              <c:pt idx="736">
                <c:v>15.042299999999999</c:v>
              </c:pt>
              <c:pt idx="737">
                <c:v>15.0185</c:v>
              </c:pt>
              <c:pt idx="738">
                <c:v>14.5946</c:v>
              </c:pt>
              <c:pt idx="739">
                <c:v>14.3888</c:v>
              </c:pt>
              <c:pt idx="740">
                <c:v>14.4232</c:v>
              </c:pt>
              <c:pt idx="741">
                <c:v>14.4251</c:v>
              </c:pt>
              <c:pt idx="742">
                <c:v>14.350300000000001</c:v>
              </c:pt>
              <c:pt idx="743">
                <c:v>14.2653</c:v>
              </c:pt>
              <c:pt idx="744">
                <c:v>14.0136</c:v>
              </c:pt>
              <c:pt idx="745">
                <c:v>13.5441</c:v>
              </c:pt>
              <c:pt idx="746">
                <c:v>13.5441</c:v>
              </c:pt>
              <c:pt idx="747">
                <c:v>13.1663</c:v>
              </c:pt>
              <c:pt idx="748">
                <c:v>12.6418</c:v>
              </c:pt>
              <c:pt idx="749">
                <c:v>12.2536</c:v>
              </c:pt>
              <c:pt idx="750">
                <c:v>12.940300000000001</c:v>
              </c:pt>
              <c:pt idx="751">
                <c:v>12.940300000000001</c:v>
              </c:pt>
              <c:pt idx="752">
                <c:v>13.1873</c:v>
              </c:pt>
              <c:pt idx="753">
                <c:v>13.1873</c:v>
              </c:pt>
              <c:pt idx="754">
                <c:v>13.1873</c:v>
              </c:pt>
              <c:pt idx="755">
                <c:v>13.1873</c:v>
              </c:pt>
              <c:pt idx="756">
                <c:v>13.1873</c:v>
              </c:pt>
              <c:pt idx="757">
                <c:v>13.176500000000001</c:v>
              </c:pt>
              <c:pt idx="758">
                <c:v>13.096299999999999</c:v>
              </c:pt>
              <c:pt idx="759">
                <c:v>12.901999999999999</c:v>
              </c:pt>
              <c:pt idx="760">
                <c:v>12.797000000000001</c:v>
              </c:pt>
              <c:pt idx="761">
                <c:v>12.797000000000001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17.8383</c:v>
              </c:pt>
              <c:pt idx="1">
                <c:v>17.8383</c:v>
              </c:pt>
              <c:pt idx="2">
                <c:v>17.8261</c:v>
              </c:pt>
              <c:pt idx="3">
                <c:v>17.9984</c:v>
              </c:pt>
              <c:pt idx="4">
                <c:v>18.151599999999998</c:v>
              </c:pt>
              <c:pt idx="5">
                <c:v>18.150600000000001</c:v>
              </c:pt>
              <c:pt idx="6">
                <c:v>18.157900000000001</c:v>
              </c:pt>
              <c:pt idx="7">
                <c:v>18.2822</c:v>
              </c:pt>
              <c:pt idx="8">
                <c:v>18.3307</c:v>
              </c:pt>
              <c:pt idx="9">
                <c:v>18.2865</c:v>
              </c:pt>
              <c:pt idx="10">
                <c:v>18.2561</c:v>
              </c:pt>
              <c:pt idx="11">
                <c:v>18.2561</c:v>
              </c:pt>
              <c:pt idx="12">
                <c:v>18.4191</c:v>
              </c:pt>
              <c:pt idx="13">
                <c:v>18.5807</c:v>
              </c:pt>
              <c:pt idx="14">
                <c:v>18.627400000000002</c:v>
              </c:pt>
              <c:pt idx="15">
                <c:v>18.5458</c:v>
              </c:pt>
              <c:pt idx="16">
                <c:v>18.552099999999999</c:v>
              </c:pt>
              <c:pt idx="17">
                <c:v>18.290400000000002</c:v>
              </c:pt>
              <c:pt idx="18">
                <c:v>18.225000000000001</c:v>
              </c:pt>
              <c:pt idx="19">
                <c:v>17.989799999999999</c:v>
              </c:pt>
              <c:pt idx="20">
                <c:v>17.9556</c:v>
              </c:pt>
              <c:pt idx="21">
                <c:v>17.997800000000002</c:v>
              </c:pt>
              <c:pt idx="22">
                <c:v>17.8582</c:v>
              </c:pt>
              <c:pt idx="23">
                <c:v>17.788799999999998</c:v>
              </c:pt>
              <c:pt idx="24">
                <c:v>17.8582</c:v>
              </c:pt>
              <c:pt idx="25">
                <c:v>18.0854</c:v>
              </c:pt>
              <c:pt idx="26">
                <c:v>18.476600000000001</c:v>
              </c:pt>
              <c:pt idx="27">
                <c:v>18.549700000000001</c:v>
              </c:pt>
              <c:pt idx="28">
                <c:v>18.428799999999999</c:v>
              </c:pt>
              <c:pt idx="29">
                <c:v>18.360800000000001</c:v>
              </c:pt>
              <c:pt idx="30">
                <c:v>18.446000000000002</c:v>
              </c:pt>
              <c:pt idx="31">
                <c:v>18.446000000000002</c:v>
              </c:pt>
              <c:pt idx="32">
                <c:v>18.4803</c:v>
              </c:pt>
              <c:pt idx="33">
                <c:v>18.425899999999999</c:v>
              </c:pt>
              <c:pt idx="34">
                <c:v>18.377700000000001</c:v>
              </c:pt>
              <c:pt idx="35">
                <c:v>18.4329</c:v>
              </c:pt>
              <c:pt idx="36">
                <c:v>18.441700000000001</c:v>
              </c:pt>
              <c:pt idx="37">
                <c:v>18.570699999999999</c:v>
              </c:pt>
              <c:pt idx="38">
                <c:v>18.5565</c:v>
              </c:pt>
              <c:pt idx="39">
                <c:v>18.765699999999999</c:v>
              </c:pt>
              <c:pt idx="40">
                <c:v>18.723500000000001</c:v>
              </c:pt>
              <c:pt idx="41">
                <c:v>18.838699999999999</c:v>
              </c:pt>
              <c:pt idx="42">
                <c:v>18.942900000000002</c:v>
              </c:pt>
              <c:pt idx="43">
                <c:v>18.98</c:v>
              </c:pt>
              <c:pt idx="44">
                <c:v>18.784700000000001</c:v>
              </c:pt>
              <c:pt idx="45">
                <c:v>18.378299999999999</c:v>
              </c:pt>
              <c:pt idx="46">
                <c:v>18.410299999999999</c:v>
              </c:pt>
              <c:pt idx="47">
                <c:v>18.4908</c:v>
              </c:pt>
              <c:pt idx="48">
                <c:v>18.350899999999999</c:v>
              </c:pt>
              <c:pt idx="49">
                <c:v>18.2456</c:v>
              </c:pt>
              <c:pt idx="50">
                <c:v>18.2498</c:v>
              </c:pt>
              <c:pt idx="51">
                <c:v>18.265699999999999</c:v>
              </c:pt>
              <c:pt idx="52">
                <c:v>18.0565</c:v>
              </c:pt>
              <c:pt idx="53">
                <c:v>18.073699999999999</c:v>
              </c:pt>
              <c:pt idx="54">
                <c:v>18.034500000000001</c:v>
              </c:pt>
              <c:pt idx="55">
                <c:v>17.8443</c:v>
              </c:pt>
              <c:pt idx="56">
                <c:v>17.898</c:v>
              </c:pt>
              <c:pt idx="57">
                <c:v>17.803899999999999</c:v>
              </c:pt>
              <c:pt idx="58">
                <c:v>17.845500000000001</c:v>
              </c:pt>
              <c:pt idx="59">
                <c:v>18.148599999999998</c:v>
              </c:pt>
              <c:pt idx="60">
                <c:v>18.114100000000001</c:v>
              </c:pt>
              <c:pt idx="61">
                <c:v>18.114100000000001</c:v>
              </c:pt>
              <c:pt idx="62">
                <c:v>18.042400000000001</c:v>
              </c:pt>
              <c:pt idx="63">
                <c:v>17.964200000000002</c:v>
              </c:pt>
              <c:pt idx="64">
                <c:v>17.7486</c:v>
              </c:pt>
              <c:pt idx="65">
                <c:v>17.654499999999999</c:v>
              </c:pt>
              <c:pt idx="66">
                <c:v>17.693000000000001</c:v>
              </c:pt>
              <c:pt idx="67">
                <c:v>17.4084</c:v>
              </c:pt>
              <c:pt idx="68">
                <c:v>17.578900000000001</c:v>
              </c:pt>
              <c:pt idx="69">
                <c:v>17.477699999999999</c:v>
              </c:pt>
              <c:pt idx="70">
                <c:v>17.4742</c:v>
              </c:pt>
              <c:pt idx="71">
                <c:v>17.480399999999999</c:v>
              </c:pt>
              <c:pt idx="72">
                <c:v>17.491399999999999</c:v>
              </c:pt>
              <c:pt idx="73">
                <c:v>17.674499999999998</c:v>
              </c:pt>
              <c:pt idx="74">
                <c:v>17.659700000000001</c:v>
              </c:pt>
              <c:pt idx="75">
                <c:v>17.5656</c:v>
              </c:pt>
              <c:pt idx="76">
                <c:v>17.5656</c:v>
              </c:pt>
              <c:pt idx="77">
                <c:v>17.026900000000001</c:v>
              </c:pt>
              <c:pt idx="78">
                <c:v>17.242599999999999</c:v>
              </c:pt>
              <c:pt idx="79">
                <c:v>17.500399999999999</c:v>
              </c:pt>
              <c:pt idx="80">
                <c:v>17.258900000000001</c:v>
              </c:pt>
              <c:pt idx="81">
                <c:v>17.238</c:v>
              </c:pt>
              <c:pt idx="82">
                <c:v>17.4863</c:v>
              </c:pt>
              <c:pt idx="83">
                <c:v>17.7728</c:v>
              </c:pt>
              <c:pt idx="84">
                <c:v>18.008400000000002</c:v>
              </c:pt>
              <c:pt idx="85">
                <c:v>18.188700000000001</c:v>
              </c:pt>
              <c:pt idx="86">
                <c:v>18.190799999999999</c:v>
              </c:pt>
              <c:pt idx="87">
                <c:v>18.363900000000001</c:v>
              </c:pt>
              <c:pt idx="88">
                <c:v>18.338699999999999</c:v>
              </c:pt>
              <c:pt idx="89">
                <c:v>18.314299999999999</c:v>
              </c:pt>
              <c:pt idx="90">
                <c:v>18.142399999999999</c:v>
              </c:pt>
              <c:pt idx="91">
                <c:v>18.1739</c:v>
              </c:pt>
              <c:pt idx="92">
                <c:v>18.0047</c:v>
              </c:pt>
              <c:pt idx="93">
                <c:v>18.0717</c:v>
              </c:pt>
              <c:pt idx="94">
                <c:v>18.476600000000001</c:v>
              </c:pt>
              <c:pt idx="95">
                <c:v>18.560500000000001</c:v>
              </c:pt>
              <c:pt idx="96">
                <c:v>18.560500000000001</c:v>
              </c:pt>
              <c:pt idx="97">
                <c:v>18.521999999999998</c:v>
              </c:pt>
              <c:pt idx="98">
                <c:v>18.497599999999998</c:v>
              </c:pt>
              <c:pt idx="99">
                <c:v>18.421199999999999</c:v>
              </c:pt>
              <c:pt idx="100">
                <c:v>18.4114</c:v>
              </c:pt>
              <c:pt idx="101">
                <c:v>18.877700000000001</c:v>
              </c:pt>
              <c:pt idx="102">
                <c:v>18.882899999999999</c:v>
              </c:pt>
              <c:pt idx="103">
                <c:v>18.943899999999999</c:v>
              </c:pt>
              <c:pt idx="104">
                <c:v>18.934100000000001</c:v>
              </c:pt>
              <c:pt idx="105">
                <c:v>19.106200000000001</c:v>
              </c:pt>
              <c:pt idx="106">
                <c:v>19.106200000000001</c:v>
              </c:pt>
              <c:pt idx="107">
                <c:v>19.1526</c:v>
              </c:pt>
              <c:pt idx="108">
                <c:v>19.1083</c:v>
              </c:pt>
              <c:pt idx="109">
                <c:v>19.1251</c:v>
              </c:pt>
              <c:pt idx="110">
                <c:v>18.9343</c:v>
              </c:pt>
              <c:pt idx="111">
                <c:v>18.933199999999999</c:v>
              </c:pt>
              <c:pt idx="112">
                <c:v>19.2212</c:v>
              </c:pt>
              <c:pt idx="113">
                <c:v>19.261299999999999</c:v>
              </c:pt>
              <c:pt idx="114">
                <c:v>19.246600000000001</c:v>
              </c:pt>
              <c:pt idx="115">
                <c:v>19.518000000000001</c:v>
              </c:pt>
              <c:pt idx="116">
                <c:v>19.503599999999999</c:v>
              </c:pt>
              <c:pt idx="117">
                <c:v>19.832799999999999</c:v>
              </c:pt>
              <c:pt idx="118">
                <c:v>19.891300000000001</c:v>
              </c:pt>
              <c:pt idx="119">
                <c:v>19.8492</c:v>
              </c:pt>
              <c:pt idx="120">
                <c:v>19.6861</c:v>
              </c:pt>
              <c:pt idx="121">
                <c:v>19.6145</c:v>
              </c:pt>
              <c:pt idx="122">
                <c:v>19.9709</c:v>
              </c:pt>
              <c:pt idx="123">
                <c:v>20.083100000000002</c:v>
              </c:pt>
              <c:pt idx="124">
                <c:v>20.089400000000001</c:v>
              </c:pt>
              <c:pt idx="125">
                <c:v>20.16</c:v>
              </c:pt>
              <c:pt idx="126">
                <c:v>20.174800000000001</c:v>
              </c:pt>
              <c:pt idx="127">
                <c:v>20.412199999999999</c:v>
              </c:pt>
              <c:pt idx="128">
                <c:v>20.5977</c:v>
              </c:pt>
              <c:pt idx="129">
                <c:v>20.2089</c:v>
              </c:pt>
              <c:pt idx="130">
                <c:v>20.636600000000001</c:v>
              </c:pt>
              <c:pt idx="131">
                <c:v>20.6374</c:v>
              </c:pt>
              <c:pt idx="132">
                <c:v>20.785299999999999</c:v>
              </c:pt>
              <c:pt idx="133">
                <c:v>20.743500000000001</c:v>
              </c:pt>
              <c:pt idx="134">
                <c:v>20.6709</c:v>
              </c:pt>
              <c:pt idx="135">
                <c:v>20.6158</c:v>
              </c:pt>
              <c:pt idx="136">
                <c:v>20.622599999999998</c:v>
              </c:pt>
              <c:pt idx="137">
                <c:v>20.715800000000002</c:v>
              </c:pt>
              <c:pt idx="138">
                <c:v>20.666599999999999</c:v>
              </c:pt>
              <c:pt idx="139">
                <c:v>20.6555</c:v>
              </c:pt>
              <c:pt idx="140">
                <c:v>20.4085</c:v>
              </c:pt>
              <c:pt idx="141">
                <c:v>20.4085</c:v>
              </c:pt>
              <c:pt idx="142">
                <c:v>20.749500000000001</c:v>
              </c:pt>
              <c:pt idx="143">
                <c:v>20.665500000000002</c:v>
              </c:pt>
              <c:pt idx="144">
                <c:v>20.788</c:v>
              </c:pt>
              <c:pt idx="145">
                <c:v>20.752400000000002</c:v>
              </c:pt>
              <c:pt idx="146">
                <c:v>20.745200000000001</c:v>
              </c:pt>
              <c:pt idx="147">
                <c:v>20.932200000000002</c:v>
              </c:pt>
              <c:pt idx="148">
                <c:v>20.5014</c:v>
              </c:pt>
              <c:pt idx="149">
                <c:v>20.1279</c:v>
              </c:pt>
              <c:pt idx="150">
                <c:v>20.346</c:v>
              </c:pt>
              <c:pt idx="151">
                <c:v>20.346</c:v>
              </c:pt>
              <c:pt idx="152">
                <c:v>20.9435</c:v>
              </c:pt>
              <c:pt idx="153">
                <c:v>20.961099999999998</c:v>
              </c:pt>
              <c:pt idx="154">
                <c:v>21.1524</c:v>
              </c:pt>
              <c:pt idx="155">
                <c:v>21.210999999999999</c:v>
              </c:pt>
              <c:pt idx="156">
                <c:v>21.2041</c:v>
              </c:pt>
              <c:pt idx="157">
                <c:v>21.366800000000001</c:v>
              </c:pt>
              <c:pt idx="158">
                <c:v>21.550799999999999</c:v>
              </c:pt>
              <c:pt idx="159">
                <c:v>21.555499999999999</c:v>
              </c:pt>
              <c:pt idx="160">
                <c:v>21.645600000000002</c:v>
              </c:pt>
              <c:pt idx="161">
                <c:v>21.645600000000002</c:v>
              </c:pt>
              <c:pt idx="162">
                <c:v>21.7804</c:v>
              </c:pt>
              <c:pt idx="163">
                <c:v>21.881</c:v>
              </c:pt>
              <c:pt idx="164">
                <c:v>21.911799999999999</c:v>
              </c:pt>
              <c:pt idx="165">
                <c:v>21.914899999999999</c:v>
              </c:pt>
              <c:pt idx="166">
                <c:v>21.919599999999999</c:v>
              </c:pt>
              <c:pt idx="167">
                <c:v>21.8171</c:v>
              </c:pt>
              <c:pt idx="168">
                <c:v>18.8249</c:v>
              </c:pt>
              <c:pt idx="169">
                <c:v>18.7761</c:v>
              </c:pt>
              <c:pt idx="170">
                <c:v>18.781099999999999</c:v>
              </c:pt>
              <c:pt idx="171">
                <c:v>18.4663</c:v>
              </c:pt>
              <c:pt idx="172">
                <c:v>18.1127</c:v>
              </c:pt>
              <c:pt idx="173">
                <c:v>18.058</c:v>
              </c:pt>
              <c:pt idx="174">
                <c:v>18.222100000000001</c:v>
              </c:pt>
              <c:pt idx="175">
                <c:v>18.2392</c:v>
              </c:pt>
              <c:pt idx="176">
                <c:v>18.239699999999999</c:v>
              </c:pt>
              <c:pt idx="177">
                <c:v>18.1633</c:v>
              </c:pt>
              <c:pt idx="178">
                <c:v>18.2242</c:v>
              </c:pt>
              <c:pt idx="179">
                <c:v>18.302700000000002</c:v>
              </c:pt>
              <c:pt idx="180">
                <c:v>18.2898</c:v>
              </c:pt>
              <c:pt idx="181">
                <c:v>18.306699999999999</c:v>
              </c:pt>
              <c:pt idx="182">
                <c:v>18.289200000000001</c:v>
              </c:pt>
              <c:pt idx="183">
                <c:v>18.320900000000002</c:v>
              </c:pt>
              <c:pt idx="184">
                <c:v>18.195699999999999</c:v>
              </c:pt>
              <c:pt idx="185">
                <c:v>18.45</c:v>
              </c:pt>
              <c:pt idx="186">
                <c:v>18.45</c:v>
              </c:pt>
              <c:pt idx="187">
                <c:v>18.383700000000001</c:v>
              </c:pt>
              <c:pt idx="188">
                <c:v>18.335599999999999</c:v>
              </c:pt>
              <c:pt idx="189">
                <c:v>18.351700000000001</c:v>
              </c:pt>
              <c:pt idx="190">
                <c:v>18.3979</c:v>
              </c:pt>
              <c:pt idx="191">
                <c:v>18.3979</c:v>
              </c:pt>
              <c:pt idx="192">
                <c:v>18.142800000000001</c:v>
              </c:pt>
              <c:pt idx="193">
                <c:v>18.3108</c:v>
              </c:pt>
              <c:pt idx="194">
                <c:v>18.6629</c:v>
              </c:pt>
              <c:pt idx="195">
                <c:v>18.8733</c:v>
              </c:pt>
              <c:pt idx="196">
                <c:v>18.862400000000001</c:v>
              </c:pt>
              <c:pt idx="197">
                <c:v>18.878699999999998</c:v>
              </c:pt>
              <c:pt idx="198">
                <c:v>18.8963</c:v>
              </c:pt>
              <c:pt idx="199">
                <c:v>18.8963</c:v>
              </c:pt>
              <c:pt idx="200">
                <c:v>18.8963</c:v>
              </c:pt>
              <c:pt idx="201">
                <c:v>18.8965</c:v>
              </c:pt>
              <c:pt idx="202">
                <c:v>18.661899999999999</c:v>
              </c:pt>
              <c:pt idx="203">
                <c:v>18.302299999999999</c:v>
              </c:pt>
              <c:pt idx="204">
                <c:v>18.200199999999999</c:v>
              </c:pt>
              <c:pt idx="205">
                <c:v>18.253599999999999</c:v>
              </c:pt>
              <c:pt idx="206">
                <c:v>17.878499999999999</c:v>
              </c:pt>
              <c:pt idx="207">
                <c:v>17.7666</c:v>
              </c:pt>
              <c:pt idx="208">
                <c:v>17.730499999999999</c:v>
              </c:pt>
              <c:pt idx="209">
                <c:v>17.572800000000001</c:v>
              </c:pt>
              <c:pt idx="210">
                <c:v>17.465299999999999</c:v>
              </c:pt>
              <c:pt idx="211">
                <c:v>17.465299999999999</c:v>
              </c:pt>
              <c:pt idx="212">
                <c:v>17.840599999999998</c:v>
              </c:pt>
              <c:pt idx="213">
                <c:v>18.159300000000002</c:v>
              </c:pt>
              <c:pt idx="214">
                <c:v>18.0307</c:v>
              </c:pt>
              <c:pt idx="215">
                <c:v>18.006399999999999</c:v>
              </c:pt>
              <c:pt idx="216">
                <c:v>18.011700000000001</c:v>
              </c:pt>
              <c:pt idx="217">
                <c:v>18.0412</c:v>
              </c:pt>
              <c:pt idx="218">
                <c:v>18.014299999999999</c:v>
              </c:pt>
              <c:pt idx="219">
                <c:v>18.1431</c:v>
              </c:pt>
              <c:pt idx="220">
                <c:v>17.927700000000002</c:v>
              </c:pt>
              <c:pt idx="221">
                <c:v>17.939</c:v>
              </c:pt>
              <c:pt idx="222">
                <c:v>17.950800000000001</c:v>
              </c:pt>
              <c:pt idx="223">
                <c:v>17.786899999999999</c:v>
              </c:pt>
              <c:pt idx="224">
                <c:v>17.700199999999999</c:v>
              </c:pt>
              <c:pt idx="225">
                <c:v>17.8873</c:v>
              </c:pt>
              <c:pt idx="226">
                <c:v>17.894100000000002</c:v>
              </c:pt>
              <c:pt idx="227">
                <c:v>17.717500000000001</c:v>
              </c:pt>
              <c:pt idx="228">
                <c:v>17.8108</c:v>
              </c:pt>
              <c:pt idx="229">
                <c:v>17.891300000000001</c:v>
              </c:pt>
              <c:pt idx="230">
                <c:v>17.552</c:v>
              </c:pt>
              <c:pt idx="231">
                <c:v>17.545300000000001</c:v>
              </c:pt>
              <c:pt idx="232">
                <c:v>17.352900000000002</c:v>
              </c:pt>
              <c:pt idx="233">
                <c:v>17.109000000000002</c:v>
              </c:pt>
              <c:pt idx="234">
                <c:v>17.322099999999999</c:v>
              </c:pt>
              <c:pt idx="235">
                <c:v>17.025500000000001</c:v>
              </c:pt>
              <c:pt idx="236">
                <c:v>17.025500000000001</c:v>
              </c:pt>
              <c:pt idx="237">
                <c:v>17.911999999999999</c:v>
              </c:pt>
              <c:pt idx="238">
                <c:v>17.763500000000001</c:v>
              </c:pt>
              <c:pt idx="239">
                <c:v>17.652200000000001</c:v>
              </c:pt>
              <c:pt idx="240">
                <c:v>17.265899999999998</c:v>
              </c:pt>
              <c:pt idx="241">
                <c:v>17.2685</c:v>
              </c:pt>
              <c:pt idx="242">
                <c:v>17.7395</c:v>
              </c:pt>
              <c:pt idx="243">
                <c:v>17.570399999999999</c:v>
              </c:pt>
              <c:pt idx="244">
                <c:v>17.393999999999998</c:v>
              </c:pt>
              <c:pt idx="245">
                <c:v>17.116199999999999</c:v>
              </c:pt>
              <c:pt idx="246">
                <c:v>17.116199999999999</c:v>
              </c:pt>
              <c:pt idx="247">
                <c:v>17.131799999999998</c:v>
              </c:pt>
              <c:pt idx="248">
                <c:v>17.130500000000001</c:v>
              </c:pt>
              <c:pt idx="249">
                <c:v>17.128</c:v>
              </c:pt>
              <c:pt idx="250">
                <c:v>17.119800000000001</c:v>
              </c:pt>
              <c:pt idx="251">
                <c:v>17.121700000000001</c:v>
              </c:pt>
              <c:pt idx="252">
                <c:v>17.496300000000002</c:v>
              </c:pt>
              <c:pt idx="253">
                <c:v>17.501300000000001</c:v>
              </c:pt>
              <c:pt idx="254">
                <c:v>17.353999999999999</c:v>
              </c:pt>
              <c:pt idx="255">
                <c:v>17.497599999999998</c:v>
              </c:pt>
              <c:pt idx="256">
                <c:v>17.497599999999998</c:v>
              </c:pt>
              <c:pt idx="257">
                <c:v>17.346900000000002</c:v>
              </c:pt>
              <c:pt idx="258">
                <c:v>17.2224</c:v>
              </c:pt>
              <c:pt idx="259">
                <c:v>17.233699999999999</c:v>
              </c:pt>
              <c:pt idx="260">
                <c:v>17.553999999999998</c:v>
              </c:pt>
              <c:pt idx="261">
                <c:v>17.553999999999998</c:v>
              </c:pt>
              <c:pt idx="262">
                <c:v>17.665700000000001</c:v>
              </c:pt>
              <c:pt idx="263">
                <c:v>17.749199999999998</c:v>
              </c:pt>
              <c:pt idx="264">
                <c:v>17.741800000000001</c:v>
              </c:pt>
              <c:pt idx="265">
                <c:v>17.776599999999998</c:v>
              </c:pt>
              <c:pt idx="266">
                <c:v>17.774000000000001</c:v>
              </c:pt>
              <c:pt idx="267">
                <c:v>18.081700000000001</c:v>
              </c:pt>
              <c:pt idx="268">
                <c:v>18.289300000000001</c:v>
              </c:pt>
              <c:pt idx="269">
                <c:v>18.383099999999999</c:v>
              </c:pt>
              <c:pt idx="270">
                <c:v>18.468699999999998</c:v>
              </c:pt>
              <c:pt idx="271">
                <c:v>18.468699999999998</c:v>
              </c:pt>
              <c:pt idx="272">
                <c:v>18.431699999999999</c:v>
              </c:pt>
              <c:pt idx="273">
                <c:v>18.298100000000002</c:v>
              </c:pt>
              <c:pt idx="274">
                <c:v>18.2959</c:v>
              </c:pt>
              <c:pt idx="275">
                <c:v>18.1418</c:v>
              </c:pt>
              <c:pt idx="276">
                <c:v>18.182700000000001</c:v>
              </c:pt>
              <c:pt idx="277">
                <c:v>18.397500000000001</c:v>
              </c:pt>
              <c:pt idx="278">
                <c:v>18.291</c:v>
              </c:pt>
              <c:pt idx="279">
                <c:v>18.4102</c:v>
              </c:pt>
              <c:pt idx="280">
                <c:v>18.086300000000001</c:v>
              </c:pt>
              <c:pt idx="281">
                <c:v>18.0855</c:v>
              </c:pt>
              <c:pt idx="282">
                <c:v>17.292400000000001</c:v>
              </c:pt>
              <c:pt idx="283">
                <c:v>17.5184</c:v>
              </c:pt>
              <c:pt idx="284">
                <c:v>17.5428</c:v>
              </c:pt>
              <c:pt idx="285">
                <c:v>17.484000000000002</c:v>
              </c:pt>
              <c:pt idx="286">
                <c:v>17.9116</c:v>
              </c:pt>
              <c:pt idx="287">
                <c:v>18.088699999999999</c:v>
              </c:pt>
              <c:pt idx="288">
                <c:v>18.1403</c:v>
              </c:pt>
              <c:pt idx="289">
                <c:v>18.197199999999999</c:v>
              </c:pt>
              <c:pt idx="290">
                <c:v>18.229099999999999</c:v>
              </c:pt>
              <c:pt idx="291">
                <c:v>18.229099999999999</c:v>
              </c:pt>
              <c:pt idx="292">
                <c:v>18.301400000000001</c:v>
              </c:pt>
              <c:pt idx="293">
                <c:v>18.433299999999999</c:v>
              </c:pt>
              <c:pt idx="294">
                <c:v>18.5549</c:v>
              </c:pt>
              <c:pt idx="295">
                <c:v>18.564900000000002</c:v>
              </c:pt>
              <c:pt idx="296">
                <c:v>18.5669</c:v>
              </c:pt>
              <c:pt idx="297">
                <c:v>18.707999999999998</c:v>
              </c:pt>
              <c:pt idx="298">
                <c:v>18.428899999999999</c:v>
              </c:pt>
              <c:pt idx="299">
                <c:v>18.284099999999999</c:v>
              </c:pt>
              <c:pt idx="300">
                <c:v>18.324100000000001</c:v>
              </c:pt>
              <c:pt idx="301">
                <c:v>18.324100000000001</c:v>
              </c:pt>
              <c:pt idx="302">
                <c:v>18.3462</c:v>
              </c:pt>
              <c:pt idx="303">
                <c:v>18.351700000000001</c:v>
              </c:pt>
              <c:pt idx="304">
                <c:v>18.285399999999999</c:v>
              </c:pt>
              <c:pt idx="305">
                <c:v>17.8935</c:v>
              </c:pt>
              <c:pt idx="306">
                <c:v>17.8935</c:v>
              </c:pt>
              <c:pt idx="307">
                <c:v>17.5914</c:v>
              </c:pt>
              <c:pt idx="308">
                <c:v>17.6172</c:v>
              </c:pt>
              <c:pt idx="309">
                <c:v>17.275400000000001</c:v>
              </c:pt>
              <c:pt idx="310">
                <c:v>17.3719</c:v>
              </c:pt>
              <c:pt idx="311">
                <c:v>17.3719</c:v>
              </c:pt>
              <c:pt idx="312">
                <c:v>17.4331</c:v>
              </c:pt>
              <c:pt idx="313">
                <c:v>17.489100000000001</c:v>
              </c:pt>
              <c:pt idx="314">
                <c:v>17.563500000000001</c:v>
              </c:pt>
              <c:pt idx="315">
                <c:v>17.8065</c:v>
              </c:pt>
              <c:pt idx="316">
                <c:v>17.8065</c:v>
              </c:pt>
              <c:pt idx="317">
                <c:v>17.885100000000001</c:v>
              </c:pt>
              <c:pt idx="318">
                <c:v>18.1373</c:v>
              </c:pt>
              <c:pt idx="319">
                <c:v>18.247800000000002</c:v>
              </c:pt>
              <c:pt idx="320">
                <c:v>18.284199999999998</c:v>
              </c:pt>
              <c:pt idx="321">
                <c:v>18.270399999999999</c:v>
              </c:pt>
              <c:pt idx="322">
                <c:v>18.033200000000001</c:v>
              </c:pt>
              <c:pt idx="323">
                <c:v>18.090199999999999</c:v>
              </c:pt>
              <c:pt idx="324">
                <c:v>17.751200000000001</c:v>
              </c:pt>
              <c:pt idx="325">
                <c:v>17.6266</c:v>
              </c:pt>
              <c:pt idx="326">
                <c:v>17.6264</c:v>
              </c:pt>
              <c:pt idx="327">
                <c:v>17.561199999999999</c:v>
              </c:pt>
              <c:pt idx="328">
                <c:v>17.747499999999999</c:v>
              </c:pt>
              <c:pt idx="329">
                <c:v>17.617599999999999</c:v>
              </c:pt>
              <c:pt idx="330">
                <c:v>17.734000000000002</c:v>
              </c:pt>
              <c:pt idx="331">
                <c:v>17.730499999999999</c:v>
              </c:pt>
              <c:pt idx="332">
                <c:v>17.624199999999998</c:v>
              </c:pt>
              <c:pt idx="333">
                <c:v>17.705200000000001</c:v>
              </c:pt>
              <c:pt idx="334">
                <c:v>17.7517</c:v>
              </c:pt>
              <c:pt idx="335">
                <c:v>17.546299999999999</c:v>
              </c:pt>
              <c:pt idx="336">
                <c:v>17.546299999999999</c:v>
              </c:pt>
              <c:pt idx="337">
                <c:v>17.732500000000002</c:v>
              </c:pt>
              <c:pt idx="338">
                <c:v>17.6553</c:v>
              </c:pt>
              <c:pt idx="339">
                <c:v>17.601900000000001</c:v>
              </c:pt>
              <c:pt idx="340">
                <c:v>17.593599999999999</c:v>
              </c:pt>
              <c:pt idx="341">
                <c:v>17.5961</c:v>
              </c:pt>
              <c:pt idx="342">
                <c:v>17.8156</c:v>
              </c:pt>
              <c:pt idx="343">
                <c:v>17.8611</c:v>
              </c:pt>
              <c:pt idx="344">
                <c:v>17.7805</c:v>
              </c:pt>
              <c:pt idx="345">
                <c:v>17.7392</c:v>
              </c:pt>
              <c:pt idx="346">
                <c:v>17.734100000000002</c:v>
              </c:pt>
              <c:pt idx="347">
                <c:v>17.754300000000001</c:v>
              </c:pt>
              <c:pt idx="348">
                <c:v>17.693000000000001</c:v>
              </c:pt>
              <c:pt idx="349">
                <c:v>17.809999999999999</c:v>
              </c:pt>
              <c:pt idx="350">
                <c:v>17.883299999999998</c:v>
              </c:pt>
              <c:pt idx="351">
                <c:v>17.877199999999998</c:v>
              </c:pt>
              <c:pt idx="352">
                <c:v>18.276499999999999</c:v>
              </c:pt>
              <c:pt idx="353">
                <c:v>18.1464</c:v>
              </c:pt>
              <c:pt idx="354">
                <c:v>17.919799999999999</c:v>
              </c:pt>
              <c:pt idx="355">
                <c:v>17.698399999999999</c:v>
              </c:pt>
              <c:pt idx="356">
                <c:v>17.6828</c:v>
              </c:pt>
              <c:pt idx="357">
                <c:v>17.778199999999998</c:v>
              </c:pt>
              <c:pt idx="358">
                <c:v>17.823699999999999</c:v>
              </c:pt>
              <c:pt idx="359">
                <c:v>17.809000000000001</c:v>
              </c:pt>
              <c:pt idx="360">
                <c:v>17.7515</c:v>
              </c:pt>
              <c:pt idx="361">
                <c:v>17.228000000000002</c:v>
              </c:pt>
              <c:pt idx="362">
                <c:v>17.131900000000002</c:v>
              </c:pt>
              <c:pt idx="363">
                <c:v>17.075099999999999</c:v>
              </c:pt>
              <c:pt idx="364">
                <c:v>16.764800000000001</c:v>
              </c:pt>
              <c:pt idx="365">
                <c:v>16.8568</c:v>
              </c:pt>
              <c:pt idx="366">
                <c:v>16.879899999999999</c:v>
              </c:pt>
              <c:pt idx="367">
                <c:v>16.981000000000002</c:v>
              </c:pt>
              <c:pt idx="368">
                <c:v>17.086600000000001</c:v>
              </c:pt>
              <c:pt idx="369">
                <c:v>17.153300000000002</c:v>
              </c:pt>
              <c:pt idx="370">
                <c:v>17.233899999999998</c:v>
              </c:pt>
              <c:pt idx="371">
                <c:v>17.233499999999999</c:v>
              </c:pt>
              <c:pt idx="372">
                <c:v>17.480599999999999</c:v>
              </c:pt>
              <c:pt idx="373">
                <c:v>17.648700000000002</c:v>
              </c:pt>
              <c:pt idx="374">
                <c:v>17.597000000000001</c:v>
              </c:pt>
              <c:pt idx="375">
                <c:v>17.512</c:v>
              </c:pt>
              <c:pt idx="376">
                <c:v>17.509599999999999</c:v>
              </c:pt>
              <c:pt idx="377">
                <c:v>17.4909</c:v>
              </c:pt>
              <c:pt idx="378">
                <c:v>17.3</c:v>
              </c:pt>
              <c:pt idx="379">
                <c:v>17.2898</c:v>
              </c:pt>
              <c:pt idx="380">
                <c:v>17.176300000000001</c:v>
              </c:pt>
              <c:pt idx="381">
                <c:v>17.232199999999999</c:v>
              </c:pt>
              <c:pt idx="382">
                <c:v>17.353100000000001</c:v>
              </c:pt>
              <c:pt idx="383">
                <c:v>17.683599999999998</c:v>
              </c:pt>
              <c:pt idx="384">
                <c:v>17.6493</c:v>
              </c:pt>
              <c:pt idx="385">
                <c:v>17.605499999999999</c:v>
              </c:pt>
              <c:pt idx="386">
                <c:v>17.605499999999999</c:v>
              </c:pt>
              <c:pt idx="387">
                <c:v>17.788399999999999</c:v>
              </c:pt>
              <c:pt idx="388">
                <c:v>17.8902</c:v>
              </c:pt>
              <c:pt idx="389">
                <c:v>17.953800000000001</c:v>
              </c:pt>
              <c:pt idx="390">
                <c:v>17.9892</c:v>
              </c:pt>
              <c:pt idx="391">
                <c:v>17.9892</c:v>
              </c:pt>
              <c:pt idx="392">
                <c:v>17.915600000000001</c:v>
              </c:pt>
              <c:pt idx="393">
                <c:v>17.953099999999999</c:v>
              </c:pt>
              <c:pt idx="394">
                <c:v>17.846499999999999</c:v>
              </c:pt>
              <c:pt idx="395">
                <c:v>17.883299999999998</c:v>
              </c:pt>
              <c:pt idx="396">
                <c:v>17.883299999999998</c:v>
              </c:pt>
              <c:pt idx="397">
                <c:v>17.9191</c:v>
              </c:pt>
              <c:pt idx="398">
                <c:v>18.001300000000001</c:v>
              </c:pt>
              <c:pt idx="399">
                <c:v>18.1096</c:v>
              </c:pt>
              <c:pt idx="400">
                <c:v>18.216999999999999</c:v>
              </c:pt>
              <c:pt idx="401">
                <c:v>18.220400000000001</c:v>
              </c:pt>
              <c:pt idx="402">
                <c:v>18.381799999999998</c:v>
              </c:pt>
              <c:pt idx="403">
                <c:v>18.358699999999999</c:v>
              </c:pt>
              <c:pt idx="404">
                <c:v>18.313600000000001</c:v>
              </c:pt>
              <c:pt idx="405">
                <c:v>18.2958</c:v>
              </c:pt>
              <c:pt idx="406">
                <c:v>18.308</c:v>
              </c:pt>
              <c:pt idx="407">
                <c:v>18.2559</c:v>
              </c:pt>
              <c:pt idx="408">
                <c:v>18.353899999999999</c:v>
              </c:pt>
              <c:pt idx="409">
                <c:v>18.342500000000001</c:v>
              </c:pt>
              <c:pt idx="410">
                <c:v>18.294899999999998</c:v>
              </c:pt>
              <c:pt idx="411">
                <c:v>18.294699999999999</c:v>
              </c:pt>
              <c:pt idx="412">
                <c:v>18.282599999999999</c:v>
              </c:pt>
              <c:pt idx="413">
                <c:v>18.347200000000001</c:v>
              </c:pt>
              <c:pt idx="414">
                <c:v>18.2804</c:v>
              </c:pt>
              <c:pt idx="415">
                <c:v>18.3126</c:v>
              </c:pt>
              <c:pt idx="416">
                <c:v>18.318300000000001</c:v>
              </c:pt>
              <c:pt idx="417">
                <c:v>18.349399999999999</c:v>
              </c:pt>
              <c:pt idx="418">
                <c:v>18.2715</c:v>
              </c:pt>
              <c:pt idx="419">
                <c:v>18.226099999999999</c:v>
              </c:pt>
              <c:pt idx="420">
                <c:v>18.206600000000002</c:v>
              </c:pt>
              <c:pt idx="421">
                <c:v>18.206600000000002</c:v>
              </c:pt>
              <c:pt idx="422">
                <c:v>18.032399999999999</c:v>
              </c:pt>
              <c:pt idx="423">
                <c:v>18.1632</c:v>
              </c:pt>
              <c:pt idx="424">
                <c:v>18.160299999999999</c:v>
              </c:pt>
              <c:pt idx="425">
                <c:v>18.348600000000001</c:v>
              </c:pt>
              <c:pt idx="426">
                <c:v>18.356400000000001</c:v>
              </c:pt>
              <c:pt idx="427">
                <c:v>18.298500000000001</c:v>
              </c:pt>
              <c:pt idx="428">
                <c:v>18.304300000000001</c:v>
              </c:pt>
              <c:pt idx="429">
                <c:v>17.306699999999999</c:v>
              </c:pt>
              <c:pt idx="430">
                <c:v>17.112500000000001</c:v>
              </c:pt>
              <c:pt idx="431">
                <c:v>17.112500000000001</c:v>
              </c:pt>
              <c:pt idx="432">
                <c:v>15.699299999999999</c:v>
              </c:pt>
              <c:pt idx="433">
                <c:v>15.4552</c:v>
              </c:pt>
              <c:pt idx="434">
                <c:v>15.8832</c:v>
              </c:pt>
              <c:pt idx="435">
                <c:v>15.331</c:v>
              </c:pt>
              <c:pt idx="436">
                <c:v>15.331</c:v>
              </c:pt>
              <c:pt idx="437">
                <c:v>15.292999999999999</c:v>
              </c:pt>
              <c:pt idx="438">
                <c:v>15.2723</c:v>
              </c:pt>
              <c:pt idx="439">
                <c:v>15.2309</c:v>
              </c:pt>
              <c:pt idx="440">
                <c:v>15.2606</c:v>
              </c:pt>
              <c:pt idx="441">
                <c:v>15.2613</c:v>
              </c:pt>
              <c:pt idx="442">
                <c:v>15.5221</c:v>
              </c:pt>
              <c:pt idx="443">
                <c:v>15.4756</c:v>
              </c:pt>
              <c:pt idx="444">
                <c:v>15.3909</c:v>
              </c:pt>
              <c:pt idx="445">
                <c:v>15.469900000000001</c:v>
              </c:pt>
              <c:pt idx="446">
                <c:v>15.5379</c:v>
              </c:pt>
              <c:pt idx="447">
                <c:v>15.6027</c:v>
              </c:pt>
              <c:pt idx="448">
                <c:v>15.5029</c:v>
              </c:pt>
              <c:pt idx="449">
                <c:v>15.866899999999999</c:v>
              </c:pt>
              <c:pt idx="450">
                <c:v>15.939</c:v>
              </c:pt>
              <c:pt idx="451">
                <c:v>15.9392</c:v>
              </c:pt>
              <c:pt idx="452">
                <c:v>16.209800000000001</c:v>
              </c:pt>
              <c:pt idx="453">
                <c:v>16.2149</c:v>
              </c:pt>
              <c:pt idx="454">
                <c:v>16.224399999999999</c:v>
              </c:pt>
              <c:pt idx="455">
                <c:v>16.0184</c:v>
              </c:pt>
              <c:pt idx="456">
                <c:v>16.0456</c:v>
              </c:pt>
              <c:pt idx="457">
                <c:v>15.1714</c:v>
              </c:pt>
              <c:pt idx="458">
                <c:v>15.337400000000001</c:v>
              </c:pt>
              <c:pt idx="459">
                <c:v>15.1395</c:v>
              </c:pt>
              <c:pt idx="460">
                <c:v>15.7736</c:v>
              </c:pt>
              <c:pt idx="461">
                <c:v>15.7744</c:v>
              </c:pt>
              <c:pt idx="462">
                <c:v>15.8569</c:v>
              </c:pt>
              <c:pt idx="463">
                <c:v>15.989599999999999</c:v>
              </c:pt>
              <c:pt idx="464">
                <c:v>16.050699999999999</c:v>
              </c:pt>
              <c:pt idx="465">
                <c:v>15.933</c:v>
              </c:pt>
              <c:pt idx="466">
                <c:v>15.933</c:v>
              </c:pt>
              <c:pt idx="467">
                <c:v>15.896000000000001</c:v>
              </c:pt>
              <c:pt idx="468">
                <c:v>15.962199999999999</c:v>
              </c:pt>
              <c:pt idx="469">
                <c:v>16.1084</c:v>
              </c:pt>
              <c:pt idx="470">
                <c:v>16.246500000000001</c:v>
              </c:pt>
              <c:pt idx="471">
                <c:v>16.311900000000001</c:v>
              </c:pt>
              <c:pt idx="472">
                <c:v>16.307600000000001</c:v>
              </c:pt>
              <c:pt idx="473">
                <c:v>16.215299999999999</c:v>
              </c:pt>
              <c:pt idx="474">
                <c:v>16.162400000000002</c:v>
              </c:pt>
              <c:pt idx="475">
                <c:v>15.9842</c:v>
              </c:pt>
              <c:pt idx="476">
                <c:v>15.9908</c:v>
              </c:pt>
              <c:pt idx="477">
                <c:v>15.8187</c:v>
              </c:pt>
              <c:pt idx="478">
                <c:v>15.8476</c:v>
              </c:pt>
              <c:pt idx="479">
                <c:v>15.833299999999999</c:v>
              </c:pt>
              <c:pt idx="480">
                <c:v>15.7912</c:v>
              </c:pt>
              <c:pt idx="481">
                <c:v>15.7804</c:v>
              </c:pt>
              <c:pt idx="482">
                <c:v>16.013300000000001</c:v>
              </c:pt>
              <c:pt idx="483">
                <c:v>16.117799999999999</c:v>
              </c:pt>
              <c:pt idx="484">
                <c:v>16.0383</c:v>
              </c:pt>
              <c:pt idx="485">
                <c:v>15.9824</c:v>
              </c:pt>
              <c:pt idx="486">
                <c:v>15.9857</c:v>
              </c:pt>
              <c:pt idx="487">
                <c:v>15.909599999999999</c:v>
              </c:pt>
              <c:pt idx="488">
                <c:v>15.9847</c:v>
              </c:pt>
              <c:pt idx="489">
                <c:v>15.7682</c:v>
              </c:pt>
              <c:pt idx="490">
                <c:v>15.638</c:v>
              </c:pt>
              <c:pt idx="491">
                <c:v>15.638</c:v>
              </c:pt>
              <c:pt idx="492">
                <c:v>15.501799999999999</c:v>
              </c:pt>
              <c:pt idx="493">
                <c:v>15.2737</c:v>
              </c:pt>
              <c:pt idx="494">
                <c:v>15.444599999999999</c:v>
              </c:pt>
              <c:pt idx="495">
                <c:v>15.3421</c:v>
              </c:pt>
              <c:pt idx="496">
                <c:v>15.329000000000001</c:v>
              </c:pt>
              <c:pt idx="497">
                <c:v>15.1318</c:v>
              </c:pt>
              <c:pt idx="498">
                <c:v>15.1258</c:v>
              </c:pt>
              <c:pt idx="499">
                <c:v>15.4434</c:v>
              </c:pt>
              <c:pt idx="500">
                <c:v>15.4438</c:v>
              </c:pt>
              <c:pt idx="501">
                <c:v>15.4437</c:v>
              </c:pt>
              <c:pt idx="502">
                <c:v>15.422800000000001</c:v>
              </c:pt>
              <c:pt idx="503">
                <c:v>15.422700000000001</c:v>
              </c:pt>
              <c:pt idx="504">
                <c:v>15.397399999999999</c:v>
              </c:pt>
              <c:pt idx="505">
                <c:v>15.2479</c:v>
              </c:pt>
              <c:pt idx="506">
                <c:v>15.2439</c:v>
              </c:pt>
              <c:pt idx="507">
                <c:v>15.2507</c:v>
              </c:pt>
              <c:pt idx="508">
                <c:v>15.0809</c:v>
              </c:pt>
              <c:pt idx="509">
                <c:v>14.9505</c:v>
              </c:pt>
              <c:pt idx="510">
                <c:v>15.136100000000001</c:v>
              </c:pt>
              <c:pt idx="511">
                <c:v>15.127000000000001</c:v>
              </c:pt>
              <c:pt idx="512">
                <c:v>15.238899999999999</c:v>
              </c:pt>
              <c:pt idx="513">
                <c:v>15.573</c:v>
              </c:pt>
              <c:pt idx="514">
                <c:v>15.593299999999999</c:v>
              </c:pt>
              <c:pt idx="515">
                <c:v>15.7325</c:v>
              </c:pt>
              <c:pt idx="516">
                <c:v>15.7319</c:v>
              </c:pt>
              <c:pt idx="517">
                <c:v>15.812200000000001</c:v>
              </c:pt>
              <c:pt idx="518">
                <c:v>15.727</c:v>
              </c:pt>
              <c:pt idx="519">
                <c:v>15.8133</c:v>
              </c:pt>
              <c:pt idx="520">
                <c:v>16.0291</c:v>
              </c:pt>
              <c:pt idx="521">
                <c:v>16.03</c:v>
              </c:pt>
              <c:pt idx="522">
                <c:v>16.163699999999999</c:v>
              </c:pt>
              <c:pt idx="523">
                <c:v>16.1037</c:v>
              </c:pt>
              <c:pt idx="524">
                <c:v>16.039899999999999</c:v>
              </c:pt>
              <c:pt idx="525">
                <c:v>16.040700000000001</c:v>
              </c:pt>
              <c:pt idx="526">
                <c:v>16.048500000000001</c:v>
              </c:pt>
              <c:pt idx="527">
                <c:v>15.9434</c:v>
              </c:pt>
              <c:pt idx="528">
                <c:v>15.770899999999999</c:v>
              </c:pt>
              <c:pt idx="529">
                <c:v>15.710900000000001</c:v>
              </c:pt>
              <c:pt idx="530">
                <c:v>15.6683</c:v>
              </c:pt>
              <c:pt idx="531">
                <c:v>15.6671</c:v>
              </c:pt>
              <c:pt idx="532">
                <c:v>15.6614</c:v>
              </c:pt>
              <c:pt idx="533">
                <c:v>15.444100000000001</c:v>
              </c:pt>
              <c:pt idx="534">
                <c:v>15.753299999999999</c:v>
              </c:pt>
              <c:pt idx="535">
                <c:v>15.712899999999999</c:v>
              </c:pt>
              <c:pt idx="536">
                <c:v>15.711600000000001</c:v>
              </c:pt>
              <c:pt idx="537">
                <c:v>15.5983</c:v>
              </c:pt>
              <c:pt idx="538">
                <c:v>15.534800000000001</c:v>
              </c:pt>
              <c:pt idx="539">
                <c:v>15.674899999999999</c:v>
              </c:pt>
              <c:pt idx="540">
                <c:v>15.703900000000001</c:v>
              </c:pt>
              <c:pt idx="541">
                <c:v>15.703799999999999</c:v>
              </c:pt>
              <c:pt idx="542">
                <c:v>15.6027</c:v>
              </c:pt>
              <c:pt idx="543">
                <c:v>15.7698</c:v>
              </c:pt>
              <c:pt idx="544">
                <c:v>15.788399999999999</c:v>
              </c:pt>
              <c:pt idx="545">
                <c:v>15.737</c:v>
              </c:pt>
              <c:pt idx="546">
                <c:v>15.736499999999999</c:v>
              </c:pt>
              <c:pt idx="547">
                <c:v>15.5467</c:v>
              </c:pt>
              <c:pt idx="548">
                <c:v>15.4931</c:v>
              </c:pt>
              <c:pt idx="549">
                <c:v>15.478300000000001</c:v>
              </c:pt>
              <c:pt idx="550">
                <c:v>15.559799999999999</c:v>
              </c:pt>
              <c:pt idx="551">
                <c:v>15.543100000000001</c:v>
              </c:pt>
              <c:pt idx="552">
                <c:v>15.607200000000001</c:v>
              </c:pt>
              <c:pt idx="553">
                <c:v>15.5984</c:v>
              </c:pt>
              <c:pt idx="554">
                <c:v>15.5974</c:v>
              </c:pt>
              <c:pt idx="555">
                <c:v>15.6289</c:v>
              </c:pt>
              <c:pt idx="556">
                <c:v>15.628399999999999</c:v>
              </c:pt>
              <c:pt idx="557">
                <c:v>15.623100000000001</c:v>
              </c:pt>
              <c:pt idx="558">
                <c:v>15.5871</c:v>
              </c:pt>
              <c:pt idx="559">
                <c:v>15.1897</c:v>
              </c:pt>
              <c:pt idx="560">
                <c:v>15.0862</c:v>
              </c:pt>
              <c:pt idx="561">
                <c:v>15.0824</c:v>
              </c:pt>
              <c:pt idx="562">
                <c:v>15.0425</c:v>
              </c:pt>
              <c:pt idx="563">
                <c:v>15.063000000000001</c:v>
              </c:pt>
              <c:pt idx="564">
                <c:v>14.968299999999999</c:v>
              </c:pt>
              <c:pt idx="565">
                <c:v>15.0754</c:v>
              </c:pt>
              <c:pt idx="566">
                <c:v>15.073499999999999</c:v>
              </c:pt>
              <c:pt idx="567">
                <c:v>14.896699999999999</c:v>
              </c:pt>
              <c:pt idx="568">
                <c:v>14.9427</c:v>
              </c:pt>
              <c:pt idx="569">
                <c:v>14.9224</c:v>
              </c:pt>
              <c:pt idx="570">
                <c:v>14.8302</c:v>
              </c:pt>
              <c:pt idx="571">
                <c:v>14.830399999999999</c:v>
              </c:pt>
              <c:pt idx="572">
                <c:v>14.775700000000001</c:v>
              </c:pt>
              <c:pt idx="573">
                <c:v>14.887600000000001</c:v>
              </c:pt>
              <c:pt idx="574">
                <c:v>15.0451</c:v>
              </c:pt>
              <c:pt idx="575">
                <c:v>15.218999999999999</c:v>
              </c:pt>
              <c:pt idx="576">
                <c:v>15.218999999999999</c:v>
              </c:pt>
              <c:pt idx="577">
                <c:v>15.3809</c:v>
              </c:pt>
              <c:pt idx="578">
                <c:v>15.3767</c:v>
              </c:pt>
              <c:pt idx="579">
                <c:v>16.240100000000002</c:v>
              </c:pt>
              <c:pt idx="580">
                <c:v>16.0321</c:v>
              </c:pt>
              <c:pt idx="581">
                <c:v>16.023399999999999</c:v>
              </c:pt>
              <c:pt idx="582">
                <c:v>16.1785</c:v>
              </c:pt>
              <c:pt idx="583">
                <c:v>16.2821</c:v>
              </c:pt>
              <c:pt idx="584">
                <c:v>16.421299999999999</c:v>
              </c:pt>
              <c:pt idx="585">
                <c:v>16.255600000000001</c:v>
              </c:pt>
              <c:pt idx="586">
                <c:v>16.2575</c:v>
              </c:pt>
              <c:pt idx="587">
                <c:v>16.419</c:v>
              </c:pt>
              <c:pt idx="588">
                <c:v>16.362200000000001</c:v>
              </c:pt>
              <c:pt idx="589">
                <c:v>16.339500000000001</c:v>
              </c:pt>
              <c:pt idx="590">
                <c:v>16.414300000000001</c:v>
              </c:pt>
              <c:pt idx="591">
                <c:v>16.4148</c:v>
              </c:pt>
              <c:pt idx="592">
                <c:v>16.379000000000001</c:v>
              </c:pt>
              <c:pt idx="593">
                <c:v>16.417100000000001</c:v>
              </c:pt>
              <c:pt idx="594">
                <c:v>16.475899999999999</c:v>
              </c:pt>
              <c:pt idx="595">
                <c:v>16.519300000000001</c:v>
              </c:pt>
              <c:pt idx="596">
                <c:v>16.519300000000001</c:v>
              </c:pt>
              <c:pt idx="597">
                <c:v>16.474599999999999</c:v>
              </c:pt>
              <c:pt idx="598">
                <c:v>16.3584</c:v>
              </c:pt>
              <c:pt idx="599">
                <c:v>16.3889</c:v>
              </c:pt>
              <c:pt idx="600">
                <c:v>16.409099999999999</c:v>
              </c:pt>
              <c:pt idx="601">
                <c:v>16.409099999999999</c:v>
              </c:pt>
              <c:pt idx="602">
                <c:v>16.402799999999999</c:v>
              </c:pt>
              <c:pt idx="603">
                <c:v>16.491900000000001</c:v>
              </c:pt>
              <c:pt idx="604">
                <c:v>16.642099999999999</c:v>
              </c:pt>
              <c:pt idx="605">
                <c:v>16.462299999999999</c:v>
              </c:pt>
              <c:pt idx="606">
                <c:v>16.462199999999999</c:v>
              </c:pt>
              <c:pt idx="607">
                <c:v>16.2438</c:v>
              </c:pt>
              <c:pt idx="608">
                <c:v>16.1036</c:v>
              </c:pt>
              <c:pt idx="609">
                <c:v>15.8789</c:v>
              </c:pt>
              <c:pt idx="610">
                <c:v>15.740500000000001</c:v>
              </c:pt>
              <c:pt idx="611">
                <c:v>15.735900000000001</c:v>
              </c:pt>
              <c:pt idx="612">
                <c:v>15.6708</c:v>
              </c:pt>
              <c:pt idx="613">
                <c:v>15.7331</c:v>
              </c:pt>
              <c:pt idx="614">
                <c:v>15.679399999999999</c:v>
              </c:pt>
              <c:pt idx="615">
                <c:v>15.5451</c:v>
              </c:pt>
              <c:pt idx="616">
                <c:v>15.545199999999999</c:v>
              </c:pt>
              <c:pt idx="617">
                <c:v>15.4148</c:v>
              </c:pt>
              <c:pt idx="618">
                <c:v>15.494</c:v>
              </c:pt>
              <c:pt idx="619">
                <c:v>15.3439</c:v>
              </c:pt>
              <c:pt idx="620">
                <c:v>15.3851</c:v>
              </c:pt>
              <c:pt idx="621">
                <c:v>15.3773</c:v>
              </c:pt>
              <c:pt idx="622">
                <c:v>15.165800000000001</c:v>
              </c:pt>
              <c:pt idx="623">
                <c:v>14.955299999999999</c:v>
              </c:pt>
              <c:pt idx="624">
                <c:v>14.909800000000001</c:v>
              </c:pt>
              <c:pt idx="625">
                <c:v>14.925000000000001</c:v>
              </c:pt>
              <c:pt idx="626">
                <c:v>14.9247</c:v>
              </c:pt>
              <c:pt idx="627">
                <c:v>14.795999999999999</c:v>
              </c:pt>
              <c:pt idx="628">
                <c:v>14.803699999999999</c:v>
              </c:pt>
              <c:pt idx="629">
                <c:v>14.809799999999999</c:v>
              </c:pt>
              <c:pt idx="630">
                <c:v>14.9321</c:v>
              </c:pt>
              <c:pt idx="631">
                <c:v>15.0044</c:v>
              </c:pt>
              <c:pt idx="632">
                <c:v>15.042899999999999</c:v>
              </c:pt>
              <c:pt idx="633">
                <c:v>15.128399999999999</c:v>
              </c:pt>
              <c:pt idx="634">
                <c:v>15.167899999999999</c:v>
              </c:pt>
              <c:pt idx="635">
                <c:v>15.171799999999999</c:v>
              </c:pt>
              <c:pt idx="636">
                <c:v>15.226599999999999</c:v>
              </c:pt>
              <c:pt idx="637">
                <c:v>15.0907</c:v>
              </c:pt>
              <c:pt idx="638">
                <c:v>14.91</c:v>
              </c:pt>
              <c:pt idx="639">
                <c:v>14.8994</c:v>
              </c:pt>
              <c:pt idx="640">
                <c:v>14.9763</c:v>
              </c:pt>
              <c:pt idx="641">
                <c:v>14.9605</c:v>
              </c:pt>
              <c:pt idx="642">
                <c:v>15.1479</c:v>
              </c:pt>
              <c:pt idx="643">
                <c:v>15.216900000000001</c:v>
              </c:pt>
              <c:pt idx="644">
                <c:v>15.1541</c:v>
              </c:pt>
              <c:pt idx="645">
                <c:v>15.1196</c:v>
              </c:pt>
              <c:pt idx="646">
                <c:v>15.1196</c:v>
              </c:pt>
              <c:pt idx="647">
                <c:v>15.101599999999999</c:v>
              </c:pt>
              <c:pt idx="648">
                <c:v>14.9824</c:v>
              </c:pt>
              <c:pt idx="649">
                <c:v>15.089700000000001</c:v>
              </c:pt>
              <c:pt idx="650">
                <c:v>15.163399999999999</c:v>
              </c:pt>
              <c:pt idx="651">
                <c:v>15.163399999999999</c:v>
              </c:pt>
              <c:pt idx="652">
                <c:v>15.0435</c:v>
              </c:pt>
              <c:pt idx="653">
                <c:v>15.016400000000001</c:v>
              </c:pt>
              <c:pt idx="654">
                <c:v>15.2804</c:v>
              </c:pt>
              <c:pt idx="655">
                <c:v>15.2</c:v>
              </c:pt>
              <c:pt idx="656">
                <c:v>15.424099999999999</c:v>
              </c:pt>
              <c:pt idx="657">
                <c:v>15.936400000000001</c:v>
              </c:pt>
              <c:pt idx="658">
                <c:v>16.750599999999999</c:v>
              </c:pt>
              <c:pt idx="659">
                <c:v>17.0915</c:v>
              </c:pt>
              <c:pt idx="660">
                <c:v>16.9146</c:v>
              </c:pt>
              <c:pt idx="661">
                <c:v>16.9146</c:v>
              </c:pt>
              <c:pt idx="662">
                <c:v>17.021899999999999</c:v>
              </c:pt>
              <c:pt idx="663">
                <c:v>17.023900000000001</c:v>
              </c:pt>
              <c:pt idx="664">
                <c:v>17.0517</c:v>
              </c:pt>
              <c:pt idx="665">
                <c:v>17.322800000000001</c:v>
              </c:pt>
              <c:pt idx="666">
                <c:v>17.322800000000001</c:v>
              </c:pt>
              <c:pt idx="667">
                <c:v>17.8492</c:v>
              </c:pt>
              <c:pt idx="668">
                <c:v>17.706099999999999</c:v>
              </c:pt>
              <c:pt idx="669">
                <c:v>17.861699999999999</c:v>
              </c:pt>
              <c:pt idx="670">
                <c:v>17.747</c:v>
              </c:pt>
              <c:pt idx="671">
                <c:v>18.1173</c:v>
              </c:pt>
              <c:pt idx="672">
                <c:v>17.993500000000001</c:v>
              </c:pt>
              <c:pt idx="673">
                <c:v>17.980899999999998</c:v>
              </c:pt>
              <c:pt idx="674">
                <c:v>18.0244</c:v>
              </c:pt>
              <c:pt idx="675">
                <c:v>17.8551</c:v>
              </c:pt>
              <c:pt idx="676">
                <c:v>17.855</c:v>
              </c:pt>
              <c:pt idx="677">
                <c:v>17.786200000000001</c:v>
              </c:pt>
              <c:pt idx="678">
                <c:v>17.815300000000001</c:v>
              </c:pt>
              <c:pt idx="679">
                <c:v>17.823699999999999</c:v>
              </c:pt>
              <c:pt idx="680">
                <c:v>17.949100000000001</c:v>
              </c:pt>
              <c:pt idx="681">
                <c:v>17.9465</c:v>
              </c:pt>
              <c:pt idx="682">
                <c:v>17.774000000000001</c:v>
              </c:pt>
              <c:pt idx="683">
                <c:v>17.624600000000001</c:v>
              </c:pt>
              <c:pt idx="684">
                <c:v>17.715499999999999</c:v>
              </c:pt>
              <c:pt idx="685">
                <c:v>17.405000000000001</c:v>
              </c:pt>
              <c:pt idx="686">
                <c:v>17.405000000000001</c:v>
              </c:pt>
              <c:pt idx="687">
                <c:v>17.528700000000001</c:v>
              </c:pt>
              <c:pt idx="688">
                <c:v>17.4998</c:v>
              </c:pt>
              <c:pt idx="689">
                <c:v>17.4102</c:v>
              </c:pt>
              <c:pt idx="690">
                <c:v>17.144600000000001</c:v>
              </c:pt>
              <c:pt idx="691">
                <c:v>17.144100000000002</c:v>
              </c:pt>
              <c:pt idx="692">
                <c:v>16.816800000000001</c:v>
              </c:pt>
              <c:pt idx="693">
                <c:v>17.163699999999999</c:v>
              </c:pt>
              <c:pt idx="694">
                <c:v>14.2723</c:v>
              </c:pt>
              <c:pt idx="695">
                <c:v>14.386100000000001</c:v>
              </c:pt>
              <c:pt idx="696">
                <c:v>14.3933</c:v>
              </c:pt>
              <c:pt idx="697">
                <c:v>14.3637</c:v>
              </c:pt>
              <c:pt idx="698">
                <c:v>14.507400000000001</c:v>
              </c:pt>
              <c:pt idx="699">
                <c:v>14.537599999999999</c:v>
              </c:pt>
              <c:pt idx="700">
                <c:v>14.459</c:v>
              </c:pt>
              <c:pt idx="701">
                <c:v>14.447900000000001</c:v>
              </c:pt>
              <c:pt idx="702">
                <c:v>14.482200000000001</c:v>
              </c:pt>
              <c:pt idx="703">
                <c:v>14.469799999999999</c:v>
              </c:pt>
              <c:pt idx="704">
                <c:v>14.346299999999999</c:v>
              </c:pt>
              <c:pt idx="705">
                <c:v>14.348699999999999</c:v>
              </c:pt>
              <c:pt idx="706">
                <c:v>14.2597</c:v>
              </c:pt>
              <c:pt idx="707">
                <c:v>14.239699999999999</c:v>
              </c:pt>
              <c:pt idx="708">
                <c:v>14.2685</c:v>
              </c:pt>
              <c:pt idx="709">
                <c:v>14.456300000000001</c:v>
              </c:pt>
              <c:pt idx="710">
                <c:v>14.4697</c:v>
              </c:pt>
              <c:pt idx="711">
                <c:v>14.4762</c:v>
              </c:pt>
              <c:pt idx="712">
                <c:v>14.5434</c:v>
              </c:pt>
              <c:pt idx="713">
                <c:v>14.661099999999999</c:v>
              </c:pt>
              <c:pt idx="714">
                <c:v>14.6716</c:v>
              </c:pt>
              <c:pt idx="715">
                <c:v>14.6112</c:v>
              </c:pt>
              <c:pt idx="716">
                <c:v>14.6113</c:v>
              </c:pt>
              <c:pt idx="717">
                <c:v>14.6036</c:v>
              </c:pt>
              <c:pt idx="718">
                <c:v>14.4023</c:v>
              </c:pt>
              <c:pt idx="719">
                <c:v>14.739100000000001</c:v>
              </c:pt>
              <c:pt idx="720">
                <c:v>14.794499999999999</c:v>
              </c:pt>
              <c:pt idx="721">
                <c:v>14.791700000000001</c:v>
              </c:pt>
              <c:pt idx="722">
                <c:v>14.9815</c:v>
              </c:pt>
              <c:pt idx="723">
                <c:v>15.058400000000001</c:v>
              </c:pt>
              <c:pt idx="724">
                <c:v>15.1447</c:v>
              </c:pt>
              <c:pt idx="725">
                <c:v>15.0479</c:v>
              </c:pt>
              <c:pt idx="726">
                <c:v>15.021699999999999</c:v>
              </c:pt>
              <c:pt idx="727">
                <c:v>14.7265</c:v>
              </c:pt>
              <c:pt idx="728">
                <c:v>14.6335</c:v>
              </c:pt>
              <c:pt idx="729">
                <c:v>14.4976</c:v>
              </c:pt>
              <c:pt idx="730">
                <c:v>14.2555</c:v>
              </c:pt>
              <c:pt idx="731">
                <c:v>14.229799999999999</c:v>
              </c:pt>
              <c:pt idx="732">
                <c:v>14.247299999999999</c:v>
              </c:pt>
              <c:pt idx="733">
                <c:v>14.260300000000001</c:v>
              </c:pt>
              <c:pt idx="734">
                <c:v>14.292</c:v>
              </c:pt>
              <c:pt idx="735">
                <c:v>14.137499999999999</c:v>
              </c:pt>
              <c:pt idx="736">
                <c:v>14.137499999999999</c:v>
              </c:pt>
              <c:pt idx="737">
                <c:v>13.9907</c:v>
              </c:pt>
              <c:pt idx="738">
                <c:v>13.9312</c:v>
              </c:pt>
              <c:pt idx="739">
                <c:v>13.8863</c:v>
              </c:pt>
              <c:pt idx="740">
                <c:v>14.096500000000001</c:v>
              </c:pt>
              <c:pt idx="741">
                <c:v>14.103999999999999</c:v>
              </c:pt>
              <c:pt idx="742">
                <c:v>14.1568</c:v>
              </c:pt>
              <c:pt idx="743">
                <c:v>13.9826</c:v>
              </c:pt>
              <c:pt idx="744">
                <c:v>13.9808</c:v>
              </c:pt>
              <c:pt idx="745">
                <c:v>13.9566</c:v>
              </c:pt>
              <c:pt idx="746">
                <c:v>13.9566</c:v>
              </c:pt>
              <c:pt idx="747">
                <c:v>13.912699999999999</c:v>
              </c:pt>
              <c:pt idx="748">
                <c:v>13.9306</c:v>
              </c:pt>
              <c:pt idx="749">
                <c:v>13.9306</c:v>
              </c:pt>
              <c:pt idx="750">
                <c:v>13.9687</c:v>
              </c:pt>
              <c:pt idx="751">
                <c:v>13.962999999999999</c:v>
              </c:pt>
              <c:pt idx="752">
                <c:v>13.962400000000001</c:v>
              </c:pt>
              <c:pt idx="753">
                <c:v>13.9655</c:v>
              </c:pt>
              <c:pt idx="754">
                <c:v>13.9655</c:v>
              </c:pt>
              <c:pt idx="755">
                <c:v>13.9672</c:v>
              </c:pt>
              <c:pt idx="756">
                <c:v>13.9672</c:v>
              </c:pt>
              <c:pt idx="757">
                <c:v>13.933400000000001</c:v>
              </c:pt>
              <c:pt idx="758">
                <c:v>13.9659</c:v>
              </c:pt>
              <c:pt idx="759">
                <c:v>13.957800000000001</c:v>
              </c:pt>
              <c:pt idx="760">
                <c:v>13.9253</c:v>
              </c:pt>
              <c:pt idx="761">
                <c:v>13.9277</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10.3116</c:v>
              </c:pt>
              <c:pt idx="1">
                <c:v>10.288</c:v>
              </c:pt>
              <c:pt idx="2">
                <c:v>10.255000000000001</c:v>
              </c:pt>
              <c:pt idx="3">
                <c:v>10.2164</c:v>
              </c:pt>
              <c:pt idx="4">
                <c:v>10.292199999999999</c:v>
              </c:pt>
              <c:pt idx="5">
                <c:v>10.322800000000001</c:v>
              </c:pt>
              <c:pt idx="6">
                <c:v>10.397</c:v>
              </c:pt>
              <c:pt idx="7">
                <c:v>10.3856</c:v>
              </c:pt>
              <c:pt idx="8">
                <c:v>10.406599999999999</c:v>
              </c:pt>
              <c:pt idx="9">
                <c:v>10.3286</c:v>
              </c:pt>
              <c:pt idx="10">
                <c:v>10.281599999999999</c:v>
              </c:pt>
              <c:pt idx="11">
                <c:v>10.281599999999999</c:v>
              </c:pt>
              <c:pt idx="12">
                <c:v>10.4597</c:v>
              </c:pt>
              <c:pt idx="13">
                <c:v>10.478300000000001</c:v>
              </c:pt>
              <c:pt idx="14">
                <c:v>10.504</c:v>
              </c:pt>
              <c:pt idx="15">
                <c:v>10.496</c:v>
              </c:pt>
              <c:pt idx="16">
                <c:v>10.376799999999999</c:v>
              </c:pt>
              <c:pt idx="17">
                <c:v>10.439399999999999</c:v>
              </c:pt>
              <c:pt idx="18">
                <c:v>10.414099999999999</c:v>
              </c:pt>
              <c:pt idx="19">
                <c:v>10.406700000000001</c:v>
              </c:pt>
              <c:pt idx="20">
                <c:v>10.309799999999999</c:v>
              </c:pt>
              <c:pt idx="21">
                <c:v>10.324999999999999</c:v>
              </c:pt>
              <c:pt idx="22">
                <c:v>10.3413</c:v>
              </c:pt>
              <c:pt idx="23">
                <c:v>10.3508</c:v>
              </c:pt>
              <c:pt idx="24">
                <c:v>10.3376</c:v>
              </c:pt>
              <c:pt idx="25">
                <c:v>10.247299999999999</c:v>
              </c:pt>
              <c:pt idx="26">
                <c:v>10.195600000000001</c:v>
              </c:pt>
              <c:pt idx="27">
                <c:v>10.0862</c:v>
              </c:pt>
              <c:pt idx="28">
                <c:v>10.031000000000001</c:v>
              </c:pt>
              <c:pt idx="29">
                <c:v>9.9847999999999999</c:v>
              </c:pt>
              <c:pt idx="30">
                <c:v>9.9564000000000004</c:v>
              </c:pt>
              <c:pt idx="31">
                <c:v>9.9992000000000001</c:v>
              </c:pt>
              <c:pt idx="32">
                <c:v>9.9255999999999993</c:v>
              </c:pt>
              <c:pt idx="33">
                <c:v>9.8833000000000002</c:v>
              </c:pt>
              <c:pt idx="34">
                <c:v>9.8992000000000004</c:v>
              </c:pt>
              <c:pt idx="35">
                <c:v>9.9184999999999999</c:v>
              </c:pt>
              <c:pt idx="36">
                <c:v>9.8644999999999996</c:v>
              </c:pt>
              <c:pt idx="37">
                <c:v>9.8370999999999995</c:v>
              </c:pt>
              <c:pt idx="38">
                <c:v>9.8306000000000004</c:v>
              </c:pt>
              <c:pt idx="39">
                <c:v>9.8486999999999991</c:v>
              </c:pt>
              <c:pt idx="40">
                <c:v>9.7835000000000001</c:v>
              </c:pt>
              <c:pt idx="41">
                <c:v>9.7186000000000003</c:v>
              </c:pt>
              <c:pt idx="42">
                <c:v>9.6303000000000001</c:v>
              </c:pt>
              <c:pt idx="43">
                <c:v>9.4542000000000002</c:v>
              </c:pt>
              <c:pt idx="44">
                <c:v>9.3839000000000006</c:v>
              </c:pt>
              <c:pt idx="45">
                <c:v>9.4133999999999993</c:v>
              </c:pt>
              <c:pt idx="46">
                <c:v>9.4816000000000003</c:v>
              </c:pt>
              <c:pt idx="47">
                <c:v>9.5493000000000006</c:v>
              </c:pt>
              <c:pt idx="48">
                <c:v>9.6204000000000001</c:v>
              </c:pt>
              <c:pt idx="49">
                <c:v>9.6298999999999992</c:v>
              </c:pt>
              <c:pt idx="50">
                <c:v>9.6220999999999997</c:v>
              </c:pt>
              <c:pt idx="51">
                <c:v>9.7051999999999996</c:v>
              </c:pt>
              <c:pt idx="52">
                <c:v>9.6800999999999995</c:v>
              </c:pt>
              <c:pt idx="53">
                <c:v>9.6669</c:v>
              </c:pt>
              <c:pt idx="54">
                <c:v>9.7617999999999991</c:v>
              </c:pt>
              <c:pt idx="55">
                <c:v>9.9099000000000004</c:v>
              </c:pt>
              <c:pt idx="56">
                <c:v>9.8905999999999992</c:v>
              </c:pt>
              <c:pt idx="57">
                <c:v>9.9628999999999994</c:v>
              </c:pt>
              <c:pt idx="58">
                <c:v>9.8911999999999995</c:v>
              </c:pt>
              <c:pt idx="59">
                <c:v>9.8892000000000007</c:v>
              </c:pt>
              <c:pt idx="60">
                <c:v>9.8975000000000009</c:v>
              </c:pt>
              <c:pt idx="61">
                <c:v>9.8975000000000009</c:v>
              </c:pt>
              <c:pt idx="62">
                <c:v>9.9880999999999993</c:v>
              </c:pt>
              <c:pt idx="63">
                <c:v>10.013500000000001</c:v>
              </c:pt>
              <c:pt idx="64">
                <c:v>9.9175000000000004</c:v>
              </c:pt>
              <c:pt idx="65">
                <c:v>9.8076000000000008</c:v>
              </c:pt>
              <c:pt idx="66">
                <c:v>9.8093000000000004</c:v>
              </c:pt>
              <c:pt idx="67">
                <c:v>9.4785000000000004</c:v>
              </c:pt>
              <c:pt idx="68">
                <c:v>9.4756999999999998</c:v>
              </c:pt>
              <c:pt idx="69">
                <c:v>9.5437999999999992</c:v>
              </c:pt>
              <c:pt idx="70">
                <c:v>9.3992000000000004</c:v>
              </c:pt>
              <c:pt idx="71">
                <c:v>9.2062000000000008</c:v>
              </c:pt>
              <c:pt idx="72">
                <c:v>9.1518999999999995</c:v>
              </c:pt>
              <c:pt idx="73">
                <c:v>9.2766000000000002</c:v>
              </c:pt>
              <c:pt idx="74">
                <c:v>9.1724999999999994</c:v>
              </c:pt>
              <c:pt idx="75">
                <c:v>8.9986999999999995</c:v>
              </c:pt>
              <c:pt idx="76">
                <c:v>8.7530000000000001</c:v>
              </c:pt>
              <c:pt idx="77">
                <c:v>8.6257000000000001</c:v>
              </c:pt>
              <c:pt idx="78">
                <c:v>8.6161999999999992</c:v>
              </c:pt>
              <c:pt idx="79">
                <c:v>8.7642000000000007</c:v>
              </c:pt>
              <c:pt idx="80">
                <c:v>8.5562000000000005</c:v>
              </c:pt>
              <c:pt idx="81">
                <c:v>8.49</c:v>
              </c:pt>
              <c:pt idx="82">
                <c:v>8.5725999999999996</c:v>
              </c:pt>
              <c:pt idx="83">
                <c:v>8.6774000000000004</c:v>
              </c:pt>
              <c:pt idx="84">
                <c:v>8.8531999999999993</c:v>
              </c:pt>
              <c:pt idx="85">
                <c:v>8.9601000000000006</c:v>
              </c:pt>
              <c:pt idx="86">
                <c:v>9.0319000000000003</c:v>
              </c:pt>
              <c:pt idx="87">
                <c:v>9.1611999999999991</c:v>
              </c:pt>
              <c:pt idx="88">
                <c:v>9.1188000000000002</c:v>
              </c:pt>
              <c:pt idx="89">
                <c:v>9.0716999999999999</c:v>
              </c:pt>
              <c:pt idx="90">
                <c:v>9.0214999999999996</c:v>
              </c:pt>
              <c:pt idx="91">
                <c:v>9.0924999999999994</c:v>
              </c:pt>
              <c:pt idx="92">
                <c:v>9.0375999999999994</c:v>
              </c:pt>
              <c:pt idx="93">
                <c:v>9.0325000000000006</c:v>
              </c:pt>
              <c:pt idx="94">
                <c:v>9.1288999999999998</c:v>
              </c:pt>
              <c:pt idx="95">
                <c:v>9.2105999999999995</c:v>
              </c:pt>
              <c:pt idx="96">
                <c:v>9.1780000000000008</c:v>
              </c:pt>
              <c:pt idx="97">
                <c:v>9.1441999999999997</c:v>
              </c:pt>
              <c:pt idx="98">
                <c:v>9.0531000000000006</c:v>
              </c:pt>
              <c:pt idx="99">
                <c:v>9.0233000000000008</c:v>
              </c:pt>
              <c:pt idx="100">
                <c:v>8.9862000000000002</c:v>
              </c:pt>
              <c:pt idx="101">
                <c:v>9.0116999999999994</c:v>
              </c:pt>
              <c:pt idx="102">
                <c:v>8.9183000000000003</c:v>
              </c:pt>
              <c:pt idx="103">
                <c:v>8.9634999999999998</c:v>
              </c:pt>
              <c:pt idx="104">
                <c:v>8.9913000000000007</c:v>
              </c:pt>
              <c:pt idx="105">
                <c:v>9.0388999999999999</c:v>
              </c:pt>
              <c:pt idx="106">
                <c:v>9.0317000000000007</c:v>
              </c:pt>
              <c:pt idx="107">
                <c:v>9.0321999999999996</c:v>
              </c:pt>
              <c:pt idx="108">
                <c:v>9.0754000000000001</c:v>
              </c:pt>
              <c:pt idx="109">
                <c:v>9.0085999999999995</c:v>
              </c:pt>
              <c:pt idx="110">
                <c:v>8.9518000000000004</c:v>
              </c:pt>
              <c:pt idx="111">
                <c:v>8.8254999999999999</c:v>
              </c:pt>
              <c:pt idx="112">
                <c:v>8.7973999999999997</c:v>
              </c:pt>
              <c:pt idx="113">
                <c:v>8.7865000000000002</c:v>
              </c:pt>
              <c:pt idx="114">
                <c:v>8.7799999999999994</c:v>
              </c:pt>
              <c:pt idx="115">
                <c:v>8.8691999999999993</c:v>
              </c:pt>
              <c:pt idx="116">
                <c:v>8.9314999999999998</c:v>
              </c:pt>
              <c:pt idx="117">
                <c:v>8.8977000000000004</c:v>
              </c:pt>
              <c:pt idx="118">
                <c:v>8.9474</c:v>
              </c:pt>
              <c:pt idx="119">
                <c:v>8.9726999999999997</c:v>
              </c:pt>
              <c:pt idx="120">
                <c:v>8.9562000000000008</c:v>
              </c:pt>
              <c:pt idx="121">
                <c:v>9.0239999999999991</c:v>
              </c:pt>
              <c:pt idx="122">
                <c:v>8.9888999999999992</c:v>
              </c:pt>
              <c:pt idx="123">
                <c:v>9.0502000000000002</c:v>
              </c:pt>
              <c:pt idx="124">
                <c:v>9.1067</c:v>
              </c:pt>
              <c:pt idx="125">
                <c:v>9.1689000000000007</c:v>
              </c:pt>
              <c:pt idx="126">
                <c:v>9.1813000000000002</c:v>
              </c:pt>
              <c:pt idx="127">
                <c:v>9.1813000000000002</c:v>
              </c:pt>
              <c:pt idx="128">
                <c:v>9.2148000000000003</c:v>
              </c:pt>
              <c:pt idx="129">
                <c:v>9.1202000000000005</c:v>
              </c:pt>
              <c:pt idx="130">
                <c:v>9.0816999999999997</c:v>
              </c:pt>
              <c:pt idx="131">
                <c:v>9.0973000000000006</c:v>
              </c:pt>
              <c:pt idx="132">
                <c:v>9.2126999999999999</c:v>
              </c:pt>
              <c:pt idx="133">
                <c:v>9.3280999999999992</c:v>
              </c:pt>
              <c:pt idx="134">
                <c:v>9.3674999999999997</c:v>
              </c:pt>
              <c:pt idx="135">
                <c:v>9.4215</c:v>
              </c:pt>
              <c:pt idx="136">
                <c:v>9.3867999999999991</c:v>
              </c:pt>
              <c:pt idx="137">
                <c:v>9.3635999999999999</c:v>
              </c:pt>
              <c:pt idx="138">
                <c:v>9.2743000000000002</c:v>
              </c:pt>
              <c:pt idx="139">
                <c:v>9.2521000000000004</c:v>
              </c:pt>
              <c:pt idx="140">
                <c:v>9.2045999999999992</c:v>
              </c:pt>
              <c:pt idx="141">
                <c:v>9.3094000000000001</c:v>
              </c:pt>
              <c:pt idx="142">
                <c:v>9.3124000000000002</c:v>
              </c:pt>
              <c:pt idx="143">
                <c:v>9.2498000000000005</c:v>
              </c:pt>
              <c:pt idx="144">
                <c:v>9.3673999999999999</c:v>
              </c:pt>
              <c:pt idx="145">
                <c:v>9.0385000000000009</c:v>
              </c:pt>
              <c:pt idx="146">
                <c:v>8.9212000000000007</c:v>
              </c:pt>
              <c:pt idx="147">
                <c:v>8.8196999999999992</c:v>
              </c:pt>
              <c:pt idx="148">
                <c:v>8.7612000000000005</c:v>
              </c:pt>
              <c:pt idx="149">
                <c:v>8.8040000000000003</c:v>
              </c:pt>
              <c:pt idx="150">
                <c:v>8.7493999999999996</c:v>
              </c:pt>
              <c:pt idx="151">
                <c:v>8.7219999999999995</c:v>
              </c:pt>
              <c:pt idx="152">
                <c:v>8.6981999999999999</c:v>
              </c:pt>
              <c:pt idx="153">
                <c:v>8.8445999999999998</c:v>
              </c:pt>
              <c:pt idx="154">
                <c:v>8.8346999999999998</c:v>
              </c:pt>
              <c:pt idx="155">
                <c:v>8.1856000000000009</c:v>
              </c:pt>
              <c:pt idx="156">
                <c:v>9.3704000000000001</c:v>
              </c:pt>
              <c:pt idx="157">
                <c:v>9.4085000000000001</c:v>
              </c:pt>
              <c:pt idx="158">
                <c:v>9.4427000000000003</c:v>
              </c:pt>
              <c:pt idx="159">
                <c:v>9.6123999999999992</c:v>
              </c:pt>
              <c:pt idx="160">
                <c:v>9.6203000000000003</c:v>
              </c:pt>
              <c:pt idx="161">
                <c:v>9.7118000000000002</c:v>
              </c:pt>
              <c:pt idx="162">
                <c:v>9.7373999999999992</c:v>
              </c:pt>
              <c:pt idx="163">
                <c:v>9.7077000000000009</c:v>
              </c:pt>
              <c:pt idx="164">
                <c:v>9.6480999999999995</c:v>
              </c:pt>
              <c:pt idx="165">
                <c:v>9.4617000000000004</c:v>
              </c:pt>
              <c:pt idx="166">
                <c:v>9.4122000000000003</c:v>
              </c:pt>
              <c:pt idx="167">
                <c:v>9.3848000000000003</c:v>
              </c:pt>
              <c:pt idx="168">
                <c:v>9.5100999999999996</c:v>
              </c:pt>
              <c:pt idx="169">
                <c:v>9.4857999999999993</c:v>
              </c:pt>
              <c:pt idx="170">
                <c:v>9.4303000000000008</c:v>
              </c:pt>
              <c:pt idx="171">
                <c:v>9.4452999999999996</c:v>
              </c:pt>
              <c:pt idx="172">
                <c:v>9.4560999999999993</c:v>
              </c:pt>
              <c:pt idx="173">
                <c:v>9.2095000000000002</c:v>
              </c:pt>
              <c:pt idx="174">
                <c:v>9.1923999999999992</c:v>
              </c:pt>
              <c:pt idx="175">
                <c:v>9.1714000000000002</c:v>
              </c:pt>
              <c:pt idx="176">
                <c:v>9.1808999999999994</c:v>
              </c:pt>
              <c:pt idx="177">
                <c:v>9.1765000000000008</c:v>
              </c:pt>
              <c:pt idx="178">
                <c:v>9.1828000000000003</c:v>
              </c:pt>
              <c:pt idx="179">
                <c:v>9.1978000000000009</c:v>
              </c:pt>
              <c:pt idx="180">
                <c:v>9.0570000000000004</c:v>
              </c:pt>
              <c:pt idx="181">
                <c:v>8.9914000000000005</c:v>
              </c:pt>
              <c:pt idx="182">
                <c:v>9.0412999999999997</c:v>
              </c:pt>
              <c:pt idx="183">
                <c:v>9.0399999999999991</c:v>
              </c:pt>
              <c:pt idx="184">
                <c:v>9.0547000000000004</c:v>
              </c:pt>
              <c:pt idx="185">
                <c:v>9.0380000000000003</c:v>
              </c:pt>
              <c:pt idx="186">
                <c:v>9.0749999999999993</c:v>
              </c:pt>
              <c:pt idx="187">
                <c:v>9.0944000000000003</c:v>
              </c:pt>
              <c:pt idx="188">
                <c:v>9.0391999999999992</c:v>
              </c:pt>
              <c:pt idx="189">
                <c:v>8.9322999999999997</c:v>
              </c:pt>
              <c:pt idx="190">
                <c:v>8.9102999999999994</c:v>
              </c:pt>
              <c:pt idx="191">
                <c:v>8.9129000000000005</c:v>
              </c:pt>
              <c:pt idx="192">
                <c:v>8.9687999999999999</c:v>
              </c:pt>
              <c:pt idx="193">
                <c:v>9.0350000000000001</c:v>
              </c:pt>
              <c:pt idx="194">
                <c:v>8.9608000000000008</c:v>
              </c:pt>
              <c:pt idx="195">
                <c:v>8.9446999999999992</c:v>
              </c:pt>
              <c:pt idx="196">
                <c:v>8.9603000000000002</c:v>
              </c:pt>
              <c:pt idx="197">
                <c:v>8.9074000000000009</c:v>
              </c:pt>
              <c:pt idx="198">
                <c:v>8.9074000000000009</c:v>
              </c:pt>
              <c:pt idx="199">
                <c:v>8.9074000000000009</c:v>
              </c:pt>
              <c:pt idx="200">
                <c:v>8.9143000000000008</c:v>
              </c:pt>
              <c:pt idx="201">
                <c:v>8.9143000000000008</c:v>
              </c:pt>
              <c:pt idx="202">
                <c:v>8.8552</c:v>
              </c:pt>
              <c:pt idx="203">
                <c:v>8.6847999999999992</c:v>
              </c:pt>
              <c:pt idx="204">
                <c:v>8.6513000000000009</c:v>
              </c:pt>
              <c:pt idx="205">
                <c:v>8.7190999999999992</c:v>
              </c:pt>
              <c:pt idx="206">
                <c:v>8.5911000000000008</c:v>
              </c:pt>
              <c:pt idx="207">
                <c:v>8.4937000000000005</c:v>
              </c:pt>
              <c:pt idx="208">
                <c:v>8.4341000000000008</c:v>
              </c:pt>
              <c:pt idx="209">
                <c:v>8.4358000000000004</c:v>
              </c:pt>
              <c:pt idx="210">
                <c:v>8.3991000000000007</c:v>
              </c:pt>
              <c:pt idx="211">
                <c:v>8.3987999999999996</c:v>
              </c:pt>
              <c:pt idx="212">
                <c:v>8.4055999999999997</c:v>
              </c:pt>
              <c:pt idx="213">
                <c:v>8.4351000000000003</c:v>
              </c:pt>
              <c:pt idx="214">
                <c:v>8.2774000000000001</c:v>
              </c:pt>
              <c:pt idx="215">
                <c:v>8.2784999999999993</c:v>
              </c:pt>
              <c:pt idx="216">
                <c:v>8.2741000000000007</c:v>
              </c:pt>
              <c:pt idx="217">
                <c:v>8.2935999999999996</c:v>
              </c:pt>
              <c:pt idx="218">
                <c:v>8.3026999999999997</c:v>
              </c:pt>
              <c:pt idx="219">
                <c:v>8.4156999999999993</c:v>
              </c:pt>
              <c:pt idx="220">
                <c:v>8.35</c:v>
              </c:pt>
              <c:pt idx="221">
                <c:v>8.3146000000000004</c:v>
              </c:pt>
              <c:pt idx="222">
                <c:v>8.2664000000000009</c:v>
              </c:pt>
              <c:pt idx="223">
                <c:v>8.1867999999999999</c:v>
              </c:pt>
              <c:pt idx="224">
                <c:v>8.0446000000000009</c:v>
              </c:pt>
              <c:pt idx="225">
                <c:v>8.0373000000000001</c:v>
              </c:pt>
              <c:pt idx="226">
                <c:v>7.9740000000000002</c:v>
              </c:pt>
              <c:pt idx="227">
                <c:v>8.0374999999999996</c:v>
              </c:pt>
              <c:pt idx="228">
                <c:v>8.0435999999999996</c:v>
              </c:pt>
              <c:pt idx="229">
                <c:v>8.0145</c:v>
              </c:pt>
              <c:pt idx="230">
                <c:v>7.8905000000000003</c:v>
              </c:pt>
              <c:pt idx="231">
                <c:v>7.7805</c:v>
              </c:pt>
              <c:pt idx="232">
                <c:v>7.7939999999999996</c:v>
              </c:pt>
              <c:pt idx="233">
                <c:v>7.7055999999999996</c:v>
              </c:pt>
              <c:pt idx="234">
                <c:v>7.6189999999999998</c:v>
              </c:pt>
              <c:pt idx="235">
                <c:v>7.6928999999999998</c:v>
              </c:pt>
              <c:pt idx="236">
                <c:v>7.734</c:v>
              </c:pt>
              <c:pt idx="237">
                <c:v>7.7274000000000003</c:v>
              </c:pt>
              <c:pt idx="238">
                <c:v>7.7411000000000003</c:v>
              </c:pt>
              <c:pt idx="239">
                <c:v>7.7163000000000004</c:v>
              </c:pt>
              <c:pt idx="240">
                <c:v>7.7347000000000001</c:v>
              </c:pt>
              <c:pt idx="241">
                <c:v>7.7530999999999999</c:v>
              </c:pt>
              <c:pt idx="242">
                <c:v>7.8236999999999997</c:v>
              </c:pt>
              <c:pt idx="243">
                <c:v>7.8247999999999998</c:v>
              </c:pt>
              <c:pt idx="244">
                <c:v>7.8022</c:v>
              </c:pt>
              <c:pt idx="245">
                <c:v>7.8032000000000004</c:v>
              </c:pt>
              <c:pt idx="246">
                <c:v>7.8308</c:v>
              </c:pt>
              <c:pt idx="247">
                <c:v>7.8308</c:v>
              </c:pt>
              <c:pt idx="248">
                <c:v>7.8308</c:v>
              </c:pt>
              <c:pt idx="249">
                <c:v>7.8704000000000001</c:v>
              </c:pt>
              <c:pt idx="250">
                <c:v>7.9683000000000002</c:v>
              </c:pt>
              <c:pt idx="251">
                <c:v>7.9210000000000003</c:v>
              </c:pt>
              <c:pt idx="252">
                <c:v>7.9273999999999996</c:v>
              </c:pt>
              <c:pt idx="253">
                <c:v>7.9692999999999996</c:v>
              </c:pt>
              <c:pt idx="254">
                <c:v>7.9615999999999998</c:v>
              </c:pt>
              <c:pt idx="255">
                <c:v>8.0205000000000002</c:v>
              </c:pt>
              <c:pt idx="256">
                <c:v>8.1113999999999997</c:v>
              </c:pt>
              <c:pt idx="257">
                <c:v>8.1221999999999994</c:v>
              </c:pt>
              <c:pt idx="258">
                <c:v>8.11</c:v>
              </c:pt>
              <c:pt idx="259">
                <c:v>8.1068999999999996</c:v>
              </c:pt>
              <c:pt idx="260">
                <c:v>8.0584000000000007</c:v>
              </c:pt>
              <c:pt idx="261">
                <c:v>8.0609999999999999</c:v>
              </c:pt>
              <c:pt idx="262">
                <c:v>8.0873000000000008</c:v>
              </c:pt>
              <c:pt idx="263">
                <c:v>8.1204000000000001</c:v>
              </c:pt>
              <c:pt idx="264">
                <c:v>8.1146999999999991</c:v>
              </c:pt>
              <c:pt idx="265">
                <c:v>8.1393000000000004</c:v>
              </c:pt>
              <c:pt idx="266">
                <c:v>8.1367999999999991</c:v>
              </c:pt>
              <c:pt idx="267">
                <c:v>8.1692999999999998</c:v>
              </c:pt>
              <c:pt idx="268">
                <c:v>8.1910000000000007</c:v>
              </c:pt>
              <c:pt idx="269">
                <c:v>8.2362000000000002</c:v>
              </c:pt>
              <c:pt idx="270">
                <c:v>8.3223000000000003</c:v>
              </c:pt>
              <c:pt idx="271">
                <c:v>8.3417999999999992</c:v>
              </c:pt>
              <c:pt idx="272">
                <c:v>8.3169000000000004</c:v>
              </c:pt>
              <c:pt idx="273">
                <c:v>8.3872</c:v>
              </c:pt>
              <c:pt idx="274">
                <c:v>8.3630999999999993</c:v>
              </c:pt>
              <c:pt idx="275">
                <c:v>8.3697999999999997</c:v>
              </c:pt>
              <c:pt idx="276">
                <c:v>8.4596999999999998</c:v>
              </c:pt>
              <c:pt idx="277">
                <c:v>8.5950000000000006</c:v>
              </c:pt>
              <c:pt idx="278">
                <c:v>8.5328999999999997</c:v>
              </c:pt>
              <c:pt idx="279">
                <c:v>8.3565000000000005</c:v>
              </c:pt>
              <c:pt idx="280">
                <c:v>8.3585999999999991</c:v>
              </c:pt>
              <c:pt idx="281">
                <c:v>8.2692999999999994</c:v>
              </c:pt>
              <c:pt idx="282">
                <c:v>7.8144</c:v>
              </c:pt>
              <c:pt idx="283">
                <c:v>8.0130999999999997</c:v>
              </c:pt>
              <c:pt idx="284">
                <c:v>8.1791999999999998</c:v>
              </c:pt>
              <c:pt idx="285">
                <c:v>8.2177000000000007</c:v>
              </c:pt>
              <c:pt idx="286">
                <c:v>8.1874000000000002</c:v>
              </c:pt>
              <c:pt idx="287">
                <c:v>8.1900999999999993</c:v>
              </c:pt>
              <c:pt idx="288">
                <c:v>8.1910000000000007</c:v>
              </c:pt>
              <c:pt idx="289">
                <c:v>8.2080000000000002</c:v>
              </c:pt>
              <c:pt idx="290">
                <c:v>8.2565000000000008</c:v>
              </c:pt>
              <c:pt idx="291">
                <c:v>8.2622</c:v>
              </c:pt>
              <c:pt idx="292">
                <c:v>8.2510999999999992</c:v>
              </c:pt>
              <c:pt idx="293">
                <c:v>8.2385999999999999</c:v>
              </c:pt>
              <c:pt idx="294">
                <c:v>8.2874999999999996</c:v>
              </c:pt>
              <c:pt idx="295">
                <c:v>8.3415999999999997</c:v>
              </c:pt>
              <c:pt idx="296">
                <c:v>8.3097999999999992</c:v>
              </c:pt>
              <c:pt idx="297">
                <c:v>8.3131000000000004</c:v>
              </c:pt>
              <c:pt idx="298">
                <c:v>8.2935999999999996</c:v>
              </c:pt>
              <c:pt idx="299">
                <c:v>8.1920000000000002</c:v>
              </c:pt>
              <c:pt idx="300">
                <c:v>8.2234999999999996</c:v>
              </c:pt>
              <c:pt idx="301">
                <c:v>8.4013000000000009</c:v>
              </c:pt>
              <c:pt idx="302">
                <c:v>8.3192000000000004</c:v>
              </c:pt>
              <c:pt idx="303">
                <c:v>8.3743999999999996</c:v>
              </c:pt>
              <c:pt idx="304">
                <c:v>8.3511000000000006</c:v>
              </c:pt>
              <c:pt idx="305">
                <c:v>8.3970000000000002</c:v>
              </c:pt>
              <c:pt idx="306">
                <c:v>8.3482000000000003</c:v>
              </c:pt>
              <c:pt idx="307">
                <c:v>8.2119</c:v>
              </c:pt>
              <c:pt idx="308">
                <c:v>8.3461999999999996</c:v>
              </c:pt>
              <c:pt idx="309">
                <c:v>8.1818000000000008</c:v>
              </c:pt>
              <c:pt idx="310">
                <c:v>8.2039000000000009</c:v>
              </c:pt>
              <c:pt idx="311">
                <c:v>8.2868999999999993</c:v>
              </c:pt>
              <c:pt idx="312">
                <c:v>8.2957999999999998</c:v>
              </c:pt>
              <c:pt idx="313">
                <c:v>8.3564000000000007</c:v>
              </c:pt>
              <c:pt idx="314">
                <c:v>8.3996999999999993</c:v>
              </c:pt>
              <c:pt idx="315">
                <c:v>8.4999000000000002</c:v>
              </c:pt>
              <c:pt idx="316">
                <c:v>8.5213000000000001</c:v>
              </c:pt>
              <c:pt idx="317">
                <c:v>8.4771000000000001</c:v>
              </c:pt>
              <c:pt idx="318">
                <c:v>8.5313999999999997</c:v>
              </c:pt>
              <c:pt idx="319">
                <c:v>8.6125000000000007</c:v>
              </c:pt>
              <c:pt idx="320">
                <c:v>8.6105999999999998</c:v>
              </c:pt>
              <c:pt idx="321">
                <c:v>8.5353999999999992</c:v>
              </c:pt>
              <c:pt idx="322">
                <c:v>8.4489000000000001</c:v>
              </c:pt>
              <c:pt idx="323">
                <c:v>8.4319000000000006</c:v>
              </c:pt>
              <c:pt idx="324">
                <c:v>8.2911000000000001</c:v>
              </c:pt>
              <c:pt idx="325">
                <c:v>8.1229999999999993</c:v>
              </c:pt>
              <c:pt idx="326">
                <c:v>8.0513999999999992</c:v>
              </c:pt>
              <c:pt idx="327">
                <c:v>8.0853999999999999</c:v>
              </c:pt>
              <c:pt idx="328">
                <c:v>8.2797000000000001</c:v>
              </c:pt>
              <c:pt idx="329">
                <c:v>8.2365999999999993</c:v>
              </c:pt>
              <c:pt idx="330">
                <c:v>8.2327999999999992</c:v>
              </c:pt>
              <c:pt idx="331">
                <c:v>8.2081</c:v>
              </c:pt>
              <c:pt idx="332">
                <c:v>8.2371999999999996</c:v>
              </c:pt>
              <c:pt idx="333">
                <c:v>8.2767999999999997</c:v>
              </c:pt>
              <c:pt idx="334">
                <c:v>8.3384999999999998</c:v>
              </c:pt>
              <c:pt idx="335">
                <c:v>8.2530000000000001</c:v>
              </c:pt>
              <c:pt idx="336">
                <c:v>8.2523</c:v>
              </c:pt>
              <c:pt idx="337">
                <c:v>8.2439</c:v>
              </c:pt>
              <c:pt idx="338">
                <c:v>8.2317999999999998</c:v>
              </c:pt>
              <c:pt idx="339">
                <c:v>8.1114999999999995</c:v>
              </c:pt>
              <c:pt idx="340">
                <c:v>8.1028000000000002</c:v>
              </c:pt>
              <c:pt idx="341">
                <c:v>8.1356999999999999</c:v>
              </c:pt>
              <c:pt idx="342">
                <c:v>8.3336000000000006</c:v>
              </c:pt>
              <c:pt idx="343">
                <c:v>8.3524999999999991</c:v>
              </c:pt>
              <c:pt idx="344">
                <c:v>8.3526000000000007</c:v>
              </c:pt>
              <c:pt idx="345">
                <c:v>8.2873999999999999</c:v>
              </c:pt>
              <c:pt idx="346">
                <c:v>8.3915000000000006</c:v>
              </c:pt>
              <c:pt idx="347">
                <c:v>8.3241999999999994</c:v>
              </c:pt>
              <c:pt idx="348">
                <c:v>8.4036000000000008</c:v>
              </c:pt>
              <c:pt idx="349">
                <c:v>8.4280000000000008</c:v>
              </c:pt>
              <c:pt idx="350">
                <c:v>8.4154</c:v>
              </c:pt>
              <c:pt idx="351">
                <c:v>8.4473000000000003</c:v>
              </c:pt>
              <c:pt idx="352">
                <c:v>8.4443000000000001</c:v>
              </c:pt>
              <c:pt idx="353">
                <c:v>8.4061000000000003</c:v>
              </c:pt>
              <c:pt idx="354">
                <c:v>8.4410000000000007</c:v>
              </c:pt>
              <c:pt idx="355">
                <c:v>8.4052000000000007</c:v>
              </c:pt>
              <c:pt idx="356">
                <c:v>8.3712</c:v>
              </c:pt>
              <c:pt idx="357">
                <c:v>8.4648000000000003</c:v>
              </c:pt>
              <c:pt idx="358">
                <c:v>8.5375999999999994</c:v>
              </c:pt>
              <c:pt idx="359">
                <c:v>8.5892999999999997</c:v>
              </c:pt>
              <c:pt idx="360">
                <c:v>8.4047000000000001</c:v>
              </c:pt>
              <c:pt idx="361">
                <c:v>8.3371999999999993</c:v>
              </c:pt>
              <c:pt idx="362">
                <c:v>8.4220000000000006</c:v>
              </c:pt>
              <c:pt idx="363">
                <c:v>8.5753000000000004</c:v>
              </c:pt>
              <c:pt idx="364">
                <c:v>8.5007999999999999</c:v>
              </c:pt>
              <c:pt idx="365">
                <c:v>8.4492999999999991</c:v>
              </c:pt>
              <c:pt idx="366">
                <c:v>8.4004999999999992</c:v>
              </c:pt>
              <c:pt idx="367">
                <c:v>8.4006000000000007</c:v>
              </c:pt>
              <c:pt idx="368">
                <c:v>8.4011999999999993</c:v>
              </c:pt>
              <c:pt idx="369">
                <c:v>8.4375999999999998</c:v>
              </c:pt>
              <c:pt idx="370">
                <c:v>8.4572000000000003</c:v>
              </c:pt>
              <c:pt idx="371">
                <c:v>8.4600000000000009</c:v>
              </c:pt>
              <c:pt idx="372">
                <c:v>8.4077000000000002</c:v>
              </c:pt>
              <c:pt idx="373">
                <c:v>8.3526000000000007</c:v>
              </c:pt>
              <c:pt idx="374">
                <c:v>8.3867999999999991</c:v>
              </c:pt>
              <c:pt idx="375">
                <c:v>8.4153000000000002</c:v>
              </c:pt>
              <c:pt idx="376">
                <c:v>8.4238</c:v>
              </c:pt>
              <c:pt idx="377">
                <c:v>8.7744</c:v>
              </c:pt>
              <c:pt idx="378">
                <c:v>8.9885999999999999</c:v>
              </c:pt>
              <c:pt idx="379">
                <c:v>8.9063999999999997</c:v>
              </c:pt>
              <c:pt idx="380">
                <c:v>8.9436</c:v>
              </c:pt>
              <c:pt idx="381">
                <c:v>8.9797999999999991</c:v>
              </c:pt>
              <c:pt idx="382">
                <c:v>9.0501000000000005</c:v>
              </c:pt>
              <c:pt idx="383">
                <c:v>9.0943000000000005</c:v>
              </c:pt>
              <c:pt idx="384">
                <c:v>9.1488999999999994</c:v>
              </c:pt>
              <c:pt idx="385">
                <c:v>9.1568000000000005</c:v>
              </c:pt>
              <c:pt idx="386">
                <c:v>9.1026000000000007</c:v>
              </c:pt>
              <c:pt idx="387">
                <c:v>9.1225000000000005</c:v>
              </c:pt>
              <c:pt idx="388">
                <c:v>9.1479999999999997</c:v>
              </c:pt>
              <c:pt idx="389">
                <c:v>9.1479999999999997</c:v>
              </c:pt>
              <c:pt idx="390">
                <c:v>9.0349000000000004</c:v>
              </c:pt>
              <c:pt idx="391">
                <c:v>8.9844000000000008</c:v>
              </c:pt>
              <c:pt idx="392">
                <c:v>9.1531000000000002</c:v>
              </c:pt>
              <c:pt idx="393">
                <c:v>9.2510999999999992</c:v>
              </c:pt>
              <c:pt idx="394">
                <c:v>9.2819000000000003</c:v>
              </c:pt>
              <c:pt idx="395">
                <c:v>9.2660999999999998</c:v>
              </c:pt>
              <c:pt idx="396">
                <c:v>9.3148</c:v>
              </c:pt>
              <c:pt idx="397">
                <c:v>9.2407000000000004</c:v>
              </c:pt>
              <c:pt idx="398">
                <c:v>9.2734000000000005</c:v>
              </c:pt>
              <c:pt idx="399">
                <c:v>9.3132999999999999</c:v>
              </c:pt>
              <c:pt idx="400">
                <c:v>9.3216999999999999</c:v>
              </c:pt>
              <c:pt idx="401">
                <c:v>9.3124000000000002</c:v>
              </c:pt>
              <c:pt idx="402">
                <c:v>9.3336000000000006</c:v>
              </c:pt>
              <c:pt idx="403">
                <c:v>9.3782999999999994</c:v>
              </c:pt>
              <c:pt idx="404">
                <c:v>9.4469999999999992</c:v>
              </c:pt>
              <c:pt idx="405">
                <c:v>9.5290999999999997</c:v>
              </c:pt>
              <c:pt idx="406">
                <c:v>9.5214999999999996</c:v>
              </c:pt>
              <c:pt idx="407">
                <c:v>9.4021000000000008</c:v>
              </c:pt>
              <c:pt idx="408">
                <c:v>9.4137000000000004</c:v>
              </c:pt>
              <c:pt idx="409">
                <c:v>9.2121999999999993</c:v>
              </c:pt>
              <c:pt idx="410">
                <c:v>9.2955000000000005</c:v>
              </c:pt>
              <c:pt idx="411">
                <c:v>9.2989999999999995</c:v>
              </c:pt>
              <c:pt idx="412">
                <c:v>9.3168000000000006</c:v>
              </c:pt>
              <c:pt idx="413">
                <c:v>9.3382000000000005</c:v>
              </c:pt>
              <c:pt idx="414">
                <c:v>9.3116000000000003</c:v>
              </c:pt>
              <c:pt idx="415">
                <c:v>9.3019999999999996</c:v>
              </c:pt>
              <c:pt idx="416">
                <c:v>9.3610000000000007</c:v>
              </c:pt>
              <c:pt idx="417">
                <c:v>9.5517000000000003</c:v>
              </c:pt>
              <c:pt idx="418">
                <c:v>9.5851000000000006</c:v>
              </c:pt>
              <c:pt idx="419">
                <c:v>9.5629000000000008</c:v>
              </c:pt>
              <c:pt idx="420">
                <c:v>9.5274999999999999</c:v>
              </c:pt>
              <c:pt idx="421">
                <c:v>9.4435000000000002</c:v>
              </c:pt>
              <c:pt idx="422">
                <c:v>9.3279999999999994</c:v>
              </c:pt>
              <c:pt idx="423">
                <c:v>9.4053000000000004</c:v>
              </c:pt>
              <c:pt idx="424">
                <c:v>9.3554999999999993</c:v>
              </c:pt>
              <c:pt idx="425">
                <c:v>9.3765999999999998</c:v>
              </c:pt>
              <c:pt idx="426">
                <c:v>9.3656000000000006</c:v>
              </c:pt>
              <c:pt idx="427">
                <c:v>9.2721</c:v>
              </c:pt>
              <c:pt idx="428">
                <c:v>9.3364999999999991</c:v>
              </c:pt>
              <c:pt idx="429">
                <c:v>9.3943999999999992</c:v>
              </c:pt>
              <c:pt idx="430">
                <c:v>9.3804999999999996</c:v>
              </c:pt>
              <c:pt idx="431">
                <c:v>9.2402999999999995</c:v>
              </c:pt>
              <c:pt idx="432">
                <c:v>9.6704000000000008</c:v>
              </c:pt>
              <c:pt idx="433">
                <c:v>9.8068000000000008</c:v>
              </c:pt>
              <c:pt idx="434">
                <c:v>9.7172999999999998</c:v>
              </c:pt>
              <c:pt idx="435">
                <c:v>9.6052</c:v>
              </c:pt>
              <c:pt idx="436">
                <c:v>9.4901999999999997</c:v>
              </c:pt>
              <c:pt idx="437">
                <c:v>9.3561999999999994</c:v>
              </c:pt>
              <c:pt idx="438">
                <c:v>9.2742000000000004</c:v>
              </c:pt>
              <c:pt idx="439">
                <c:v>9.3096999999999994</c:v>
              </c:pt>
              <c:pt idx="440">
                <c:v>9.3587000000000007</c:v>
              </c:pt>
              <c:pt idx="441">
                <c:v>9.3279999999999994</c:v>
              </c:pt>
              <c:pt idx="442">
                <c:v>9.4414999999999996</c:v>
              </c:pt>
              <c:pt idx="443">
                <c:v>9.407</c:v>
              </c:pt>
              <c:pt idx="444">
                <c:v>9.3498999999999999</c:v>
              </c:pt>
              <c:pt idx="445">
                <c:v>9.2355</c:v>
              </c:pt>
              <c:pt idx="446">
                <c:v>9.3117999999999999</c:v>
              </c:pt>
              <c:pt idx="447">
                <c:v>9.3108000000000004</c:v>
              </c:pt>
              <c:pt idx="448">
                <c:v>9.2569999999999997</c:v>
              </c:pt>
              <c:pt idx="449">
                <c:v>9.3224</c:v>
              </c:pt>
              <c:pt idx="450">
                <c:v>9.3574000000000002</c:v>
              </c:pt>
              <c:pt idx="451">
                <c:v>9.2543000000000006</c:v>
              </c:pt>
              <c:pt idx="452">
                <c:v>9.2543000000000006</c:v>
              </c:pt>
              <c:pt idx="453">
                <c:v>9.2543000000000006</c:v>
              </c:pt>
              <c:pt idx="454">
                <c:v>9.1846999999999994</c:v>
              </c:pt>
              <c:pt idx="455">
                <c:v>8.7730999999999995</c:v>
              </c:pt>
              <c:pt idx="456">
                <c:v>8.5562000000000005</c:v>
              </c:pt>
              <c:pt idx="457">
                <c:v>8.2879000000000005</c:v>
              </c:pt>
              <c:pt idx="458">
                <c:v>8.3579000000000008</c:v>
              </c:pt>
              <c:pt idx="459">
                <c:v>8.4824000000000002</c:v>
              </c:pt>
              <c:pt idx="460">
                <c:v>8.5968999999999998</c:v>
              </c:pt>
              <c:pt idx="461">
                <c:v>8.6449999999999996</c:v>
              </c:pt>
              <c:pt idx="462">
                <c:v>8.8222000000000005</c:v>
              </c:pt>
              <c:pt idx="463">
                <c:v>8.8882999999999992</c:v>
              </c:pt>
              <c:pt idx="464">
                <c:v>8.827</c:v>
              </c:pt>
              <c:pt idx="465">
                <c:v>8.7940000000000005</c:v>
              </c:pt>
              <c:pt idx="466">
                <c:v>8.8394999999999992</c:v>
              </c:pt>
              <c:pt idx="467">
                <c:v>8.8520000000000003</c:v>
              </c:pt>
              <c:pt idx="468">
                <c:v>8.8564000000000007</c:v>
              </c:pt>
              <c:pt idx="469">
                <c:v>9.0526</c:v>
              </c:pt>
              <c:pt idx="470">
                <c:v>9.1637000000000004</c:v>
              </c:pt>
              <c:pt idx="471">
                <c:v>9.1110000000000007</c:v>
              </c:pt>
              <c:pt idx="472">
                <c:v>9.2371999999999996</c:v>
              </c:pt>
              <c:pt idx="473">
                <c:v>9.3245000000000005</c:v>
              </c:pt>
              <c:pt idx="474">
                <c:v>9.3213000000000008</c:v>
              </c:pt>
              <c:pt idx="475">
                <c:v>9.3445999999999998</c:v>
              </c:pt>
              <c:pt idx="476">
                <c:v>9.3924000000000003</c:v>
              </c:pt>
              <c:pt idx="477">
                <c:v>9.4986999999999995</c:v>
              </c:pt>
              <c:pt idx="478">
                <c:v>9.6326999999999998</c:v>
              </c:pt>
              <c:pt idx="479">
                <c:v>9.6113</c:v>
              </c:pt>
              <c:pt idx="480">
                <c:v>9.6073000000000004</c:v>
              </c:pt>
              <c:pt idx="481">
                <c:v>9.5747999999999998</c:v>
              </c:pt>
              <c:pt idx="482">
                <c:v>9.5960999999999999</c:v>
              </c:pt>
              <c:pt idx="483">
                <c:v>9.6308000000000007</c:v>
              </c:pt>
              <c:pt idx="484">
                <c:v>9.5498999999999992</c:v>
              </c:pt>
              <c:pt idx="485">
                <c:v>9.5487000000000002</c:v>
              </c:pt>
              <c:pt idx="486">
                <c:v>9.5798000000000005</c:v>
              </c:pt>
              <c:pt idx="487">
                <c:v>9.6306999999999992</c:v>
              </c:pt>
              <c:pt idx="488">
                <c:v>9.6364999999999998</c:v>
              </c:pt>
              <c:pt idx="489">
                <c:v>9.5762999999999998</c:v>
              </c:pt>
              <c:pt idx="490">
                <c:v>9.5533000000000001</c:v>
              </c:pt>
              <c:pt idx="491">
                <c:v>9.5744000000000007</c:v>
              </c:pt>
              <c:pt idx="492">
                <c:v>9.6095000000000006</c:v>
              </c:pt>
              <c:pt idx="493">
                <c:v>9.6370000000000005</c:v>
              </c:pt>
              <c:pt idx="494">
                <c:v>9.7251999999999992</c:v>
              </c:pt>
              <c:pt idx="495">
                <c:v>9.6654999999999998</c:v>
              </c:pt>
              <c:pt idx="496">
                <c:v>9.5145999999999997</c:v>
              </c:pt>
              <c:pt idx="497">
                <c:v>9.9515999999999991</c:v>
              </c:pt>
              <c:pt idx="498">
                <c:v>10.030799999999999</c:v>
              </c:pt>
              <c:pt idx="499">
                <c:v>10.119999999999999</c:v>
              </c:pt>
              <c:pt idx="500">
                <c:v>10.119999999999999</c:v>
              </c:pt>
              <c:pt idx="501">
                <c:v>10.1187</c:v>
              </c:pt>
              <c:pt idx="502">
                <c:v>10.111700000000001</c:v>
              </c:pt>
              <c:pt idx="503">
                <c:v>10.180400000000001</c:v>
              </c:pt>
              <c:pt idx="504">
                <c:v>10.188599999999999</c:v>
              </c:pt>
              <c:pt idx="505">
                <c:v>9.9364000000000008</c:v>
              </c:pt>
              <c:pt idx="506">
                <c:v>9.7034000000000002</c:v>
              </c:pt>
              <c:pt idx="507">
                <c:v>9.7126999999999999</c:v>
              </c:pt>
              <c:pt idx="508">
                <c:v>9.6395</c:v>
              </c:pt>
              <c:pt idx="509">
                <c:v>9.5070999999999994</c:v>
              </c:pt>
              <c:pt idx="510">
                <c:v>9.3846000000000007</c:v>
              </c:pt>
              <c:pt idx="511">
                <c:v>9.5588999999999995</c:v>
              </c:pt>
              <c:pt idx="512">
                <c:v>9.6784999999999997</c:v>
              </c:pt>
              <c:pt idx="513">
                <c:v>10.1615</c:v>
              </c:pt>
              <c:pt idx="514">
                <c:v>10.1793</c:v>
              </c:pt>
              <c:pt idx="515">
                <c:v>10.2981</c:v>
              </c:pt>
              <c:pt idx="516">
                <c:v>10.2981</c:v>
              </c:pt>
              <c:pt idx="517">
                <c:v>10.372400000000001</c:v>
              </c:pt>
              <c:pt idx="518">
                <c:v>10.335100000000001</c:v>
              </c:pt>
              <c:pt idx="519">
                <c:v>10.3271</c:v>
              </c:pt>
              <c:pt idx="520">
                <c:v>10.509499999999999</c:v>
              </c:pt>
              <c:pt idx="521">
                <c:v>10.5169</c:v>
              </c:pt>
              <c:pt idx="522">
                <c:v>10.569699999999999</c:v>
              </c:pt>
              <c:pt idx="523">
                <c:v>10.549899999999999</c:v>
              </c:pt>
              <c:pt idx="524">
                <c:v>10.577400000000001</c:v>
              </c:pt>
              <c:pt idx="525">
                <c:v>10.5487</c:v>
              </c:pt>
              <c:pt idx="526">
                <c:v>10.579000000000001</c:v>
              </c:pt>
              <c:pt idx="527">
                <c:v>10.5616</c:v>
              </c:pt>
              <c:pt idx="528">
                <c:v>10.7827</c:v>
              </c:pt>
              <c:pt idx="529">
                <c:v>10.854799999999999</c:v>
              </c:pt>
              <c:pt idx="530">
                <c:v>11.058</c:v>
              </c:pt>
              <c:pt idx="531">
                <c:v>11.079800000000001</c:v>
              </c:pt>
              <c:pt idx="532">
                <c:v>10.9213</c:v>
              </c:pt>
              <c:pt idx="533">
                <c:v>10.873100000000001</c:v>
              </c:pt>
              <c:pt idx="534">
                <c:v>11.0829</c:v>
              </c:pt>
              <c:pt idx="535">
                <c:v>11.0588</c:v>
              </c:pt>
              <c:pt idx="536">
                <c:v>11.1746</c:v>
              </c:pt>
              <c:pt idx="537">
                <c:v>11.163600000000001</c:v>
              </c:pt>
              <c:pt idx="538">
                <c:v>11.140499999999999</c:v>
              </c:pt>
              <c:pt idx="539">
                <c:v>11.1564</c:v>
              </c:pt>
              <c:pt idx="540">
                <c:v>11.0909</c:v>
              </c:pt>
              <c:pt idx="541">
                <c:v>11.019399999999999</c:v>
              </c:pt>
              <c:pt idx="542">
                <c:v>10.992900000000001</c:v>
              </c:pt>
              <c:pt idx="543">
                <c:v>11.037000000000001</c:v>
              </c:pt>
              <c:pt idx="544">
                <c:v>11.0131</c:v>
              </c:pt>
              <c:pt idx="545">
                <c:v>11.019600000000001</c:v>
              </c:pt>
              <c:pt idx="546">
                <c:v>11.009600000000001</c:v>
              </c:pt>
              <c:pt idx="547">
                <c:v>10.963699999999999</c:v>
              </c:pt>
              <c:pt idx="548">
                <c:v>10.899900000000001</c:v>
              </c:pt>
              <c:pt idx="549">
                <c:v>10.834300000000001</c:v>
              </c:pt>
              <c:pt idx="550">
                <c:v>10.7974</c:v>
              </c:pt>
              <c:pt idx="551">
                <c:v>10.765000000000001</c:v>
              </c:pt>
              <c:pt idx="552">
                <c:v>10.7316</c:v>
              </c:pt>
              <c:pt idx="553">
                <c:v>10.744899999999999</c:v>
              </c:pt>
              <c:pt idx="554">
                <c:v>10.7067</c:v>
              </c:pt>
              <c:pt idx="555">
                <c:v>10.699199999999999</c:v>
              </c:pt>
              <c:pt idx="556">
                <c:v>10.705399999999999</c:v>
              </c:pt>
              <c:pt idx="557">
                <c:v>10.7021</c:v>
              </c:pt>
              <c:pt idx="558">
                <c:v>10.6037</c:v>
              </c:pt>
              <c:pt idx="559">
                <c:v>10.632099999999999</c:v>
              </c:pt>
              <c:pt idx="560">
                <c:v>10.496700000000001</c:v>
              </c:pt>
              <c:pt idx="561">
                <c:v>10.455399999999999</c:v>
              </c:pt>
              <c:pt idx="562">
                <c:v>10.290800000000001</c:v>
              </c:pt>
              <c:pt idx="563">
                <c:v>10.3733</c:v>
              </c:pt>
              <c:pt idx="564">
                <c:v>10.334099999999999</c:v>
              </c:pt>
              <c:pt idx="565">
                <c:v>10.364599999999999</c:v>
              </c:pt>
              <c:pt idx="566">
                <c:v>10.3659</c:v>
              </c:pt>
              <c:pt idx="567">
                <c:v>10.214499999999999</c:v>
              </c:pt>
              <c:pt idx="568">
                <c:v>10.2468</c:v>
              </c:pt>
              <c:pt idx="569">
                <c:v>10.175700000000001</c:v>
              </c:pt>
              <c:pt idx="570">
                <c:v>10.2681</c:v>
              </c:pt>
              <c:pt idx="571">
                <c:v>10.4132</c:v>
              </c:pt>
              <c:pt idx="572">
                <c:v>10.4283</c:v>
              </c:pt>
              <c:pt idx="573">
                <c:v>10.430899999999999</c:v>
              </c:pt>
              <c:pt idx="574">
                <c:v>10.3736</c:v>
              </c:pt>
              <c:pt idx="575">
                <c:v>10.476100000000001</c:v>
              </c:pt>
              <c:pt idx="576">
                <c:v>10.537800000000001</c:v>
              </c:pt>
              <c:pt idx="577">
                <c:v>10.5748</c:v>
              </c:pt>
              <c:pt idx="578">
                <c:v>10.447800000000001</c:v>
              </c:pt>
              <c:pt idx="579">
                <c:v>10.1892</c:v>
              </c:pt>
              <c:pt idx="580">
                <c:v>10.1187</c:v>
              </c:pt>
              <c:pt idx="581">
                <c:v>10.208</c:v>
              </c:pt>
              <c:pt idx="582">
                <c:v>10.170400000000001</c:v>
              </c:pt>
              <c:pt idx="583">
                <c:v>10.196199999999999</c:v>
              </c:pt>
              <c:pt idx="584">
                <c:v>10.2933</c:v>
              </c:pt>
              <c:pt idx="585">
                <c:v>10.3788</c:v>
              </c:pt>
              <c:pt idx="586">
                <c:v>10.375</c:v>
              </c:pt>
              <c:pt idx="587">
                <c:v>10.350899999999999</c:v>
              </c:pt>
              <c:pt idx="588">
                <c:v>10.3941</c:v>
              </c:pt>
              <c:pt idx="589">
                <c:v>10.4969</c:v>
              </c:pt>
              <c:pt idx="590">
                <c:v>10.485200000000001</c:v>
              </c:pt>
              <c:pt idx="591">
                <c:v>10.428900000000001</c:v>
              </c:pt>
              <c:pt idx="592">
                <c:v>10.391500000000001</c:v>
              </c:pt>
              <c:pt idx="593">
                <c:v>10.507300000000001</c:v>
              </c:pt>
              <c:pt idx="594">
                <c:v>10.554</c:v>
              </c:pt>
              <c:pt idx="595">
                <c:v>10.606999999999999</c:v>
              </c:pt>
              <c:pt idx="596">
                <c:v>10.532500000000001</c:v>
              </c:pt>
              <c:pt idx="597">
                <c:v>10.482900000000001</c:v>
              </c:pt>
              <c:pt idx="598">
                <c:v>10.535</c:v>
              </c:pt>
              <c:pt idx="599">
                <c:v>10.6701</c:v>
              </c:pt>
              <c:pt idx="600">
                <c:v>10.585699999999999</c:v>
              </c:pt>
              <c:pt idx="601">
                <c:v>10.646800000000001</c:v>
              </c:pt>
              <c:pt idx="602">
                <c:v>10.6157</c:v>
              </c:pt>
              <c:pt idx="603">
                <c:v>10.6313</c:v>
              </c:pt>
              <c:pt idx="604">
                <c:v>10.682</c:v>
              </c:pt>
              <c:pt idx="605">
                <c:v>10.736800000000001</c:v>
              </c:pt>
              <c:pt idx="606">
                <c:v>10.4686</c:v>
              </c:pt>
              <c:pt idx="607">
                <c:v>10.358700000000001</c:v>
              </c:pt>
              <c:pt idx="608">
                <c:v>10.385</c:v>
              </c:pt>
              <c:pt idx="609">
                <c:v>10.265000000000001</c:v>
              </c:pt>
              <c:pt idx="610">
                <c:v>10.2918</c:v>
              </c:pt>
              <c:pt idx="611">
                <c:v>10.3271</c:v>
              </c:pt>
              <c:pt idx="612">
                <c:v>10.1669</c:v>
              </c:pt>
              <c:pt idx="613">
                <c:v>10.2926</c:v>
              </c:pt>
              <c:pt idx="614">
                <c:v>10.200699999999999</c:v>
              </c:pt>
              <c:pt idx="615">
                <c:v>10.021800000000001</c:v>
              </c:pt>
              <c:pt idx="616">
                <c:v>9.9420999999999999</c:v>
              </c:pt>
              <c:pt idx="617">
                <c:v>9.8897999999999993</c:v>
              </c:pt>
              <c:pt idx="618">
                <c:v>9.8292999999999999</c:v>
              </c:pt>
              <c:pt idx="619">
                <c:v>9.7520000000000007</c:v>
              </c:pt>
              <c:pt idx="620">
                <c:v>9.8475000000000001</c:v>
              </c:pt>
              <c:pt idx="621">
                <c:v>9.6529000000000007</c:v>
              </c:pt>
              <c:pt idx="622">
                <c:v>9.6125000000000007</c:v>
              </c:pt>
              <c:pt idx="623">
                <c:v>9.6471</c:v>
              </c:pt>
              <c:pt idx="624">
                <c:v>9.6220999999999997</c:v>
              </c:pt>
              <c:pt idx="625">
                <c:v>9.5739999999999998</c:v>
              </c:pt>
              <c:pt idx="626">
                <c:v>9.6309000000000005</c:v>
              </c:pt>
              <c:pt idx="627">
                <c:v>9.6309000000000005</c:v>
              </c:pt>
              <c:pt idx="628">
                <c:v>9.6309000000000005</c:v>
              </c:pt>
              <c:pt idx="629">
                <c:v>9.8751999999999995</c:v>
              </c:pt>
              <c:pt idx="630">
                <c:v>9.9656000000000002</c:v>
              </c:pt>
              <c:pt idx="631">
                <c:v>10.0975</c:v>
              </c:pt>
              <c:pt idx="632">
                <c:v>10.052899999999999</c:v>
              </c:pt>
              <c:pt idx="633">
                <c:v>10.11</c:v>
              </c:pt>
              <c:pt idx="634">
                <c:v>10.116899999999999</c:v>
              </c:pt>
              <c:pt idx="635">
                <c:v>10.195600000000001</c:v>
              </c:pt>
              <c:pt idx="636">
                <c:v>10.176</c:v>
              </c:pt>
              <c:pt idx="637">
                <c:v>10.180400000000001</c:v>
              </c:pt>
              <c:pt idx="638">
                <c:v>10.221</c:v>
              </c:pt>
              <c:pt idx="639">
                <c:v>10.1578</c:v>
              </c:pt>
              <c:pt idx="640">
                <c:v>10.199</c:v>
              </c:pt>
              <c:pt idx="641">
                <c:v>10.128500000000001</c:v>
              </c:pt>
              <c:pt idx="642">
                <c:v>10.3041</c:v>
              </c:pt>
              <c:pt idx="643">
                <c:v>10.339399999999999</c:v>
              </c:pt>
              <c:pt idx="644">
                <c:v>10.3194</c:v>
              </c:pt>
              <c:pt idx="645">
                <c:v>10.269299999999999</c:v>
              </c:pt>
              <c:pt idx="646">
                <c:v>10.2684</c:v>
              </c:pt>
              <c:pt idx="647">
                <c:v>10.305099999999999</c:v>
              </c:pt>
              <c:pt idx="648">
                <c:v>10.086499999999999</c:v>
              </c:pt>
              <c:pt idx="649">
                <c:v>10.1378</c:v>
              </c:pt>
              <c:pt idx="650">
                <c:v>10.141400000000001</c:v>
              </c:pt>
              <c:pt idx="651">
                <c:v>10.2262</c:v>
              </c:pt>
              <c:pt idx="652">
                <c:v>10.1989</c:v>
              </c:pt>
              <c:pt idx="653">
                <c:v>10.310700000000001</c:v>
              </c:pt>
              <c:pt idx="654">
                <c:v>10.416499999999999</c:v>
              </c:pt>
              <c:pt idx="655">
                <c:v>10.386200000000001</c:v>
              </c:pt>
              <c:pt idx="656">
                <c:v>10.309900000000001</c:v>
              </c:pt>
              <c:pt idx="657">
                <c:v>10.3276</c:v>
              </c:pt>
              <c:pt idx="658">
                <c:v>10.4772</c:v>
              </c:pt>
              <c:pt idx="659">
                <c:v>10.366300000000001</c:v>
              </c:pt>
              <c:pt idx="660">
                <c:v>10.403600000000001</c:v>
              </c:pt>
              <c:pt idx="661">
                <c:v>10.5177</c:v>
              </c:pt>
              <c:pt idx="662">
                <c:v>10.591200000000001</c:v>
              </c:pt>
              <c:pt idx="663">
                <c:v>10.626099999999999</c:v>
              </c:pt>
              <c:pt idx="664">
                <c:v>10.6387</c:v>
              </c:pt>
              <c:pt idx="665">
                <c:v>10.813499999999999</c:v>
              </c:pt>
              <c:pt idx="666">
                <c:v>10.7797</c:v>
              </c:pt>
              <c:pt idx="667">
                <c:v>10.3361</c:v>
              </c:pt>
              <c:pt idx="668">
                <c:v>10.4701</c:v>
              </c:pt>
              <c:pt idx="669">
                <c:v>10.5511</c:v>
              </c:pt>
              <c:pt idx="670">
                <c:v>10.490399999999999</c:v>
              </c:pt>
              <c:pt idx="671">
                <c:v>10.3277</c:v>
              </c:pt>
              <c:pt idx="672">
                <c:v>10.603</c:v>
              </c:pt>
              <c:pt idx="673">
                <c:v>10.7948</c:v>
              </c:pt>
              <c:pt idx="674">
                <c:v>10.905200000000001</c:v>
              </c:pt>
              <c:pt idx="675">
                <c:v>10.919</c:v>
              </c:pt>
              <c:pt idx="676">
                <c:v>11.118499999999999</c:v>
              </c:pt>
              <c:pt idx="677">
                <c:v>11.4048</c:v>
              </c:pt>
              <c:pt idx="678">
                <c:v>11.361499999999999</c:v>
              </c:pt>
              <c:pt idx="679">
                <c:v>11.334</c:v>
              </c:pt>
              <c:pt idx="680">
                <c:v>10.441599999999999</c:v>
              </c:pt>
              <c:pt idx="681">
                <c:v>10.4298</c:v>
              </c:pt>
              <c:pt idx="682">
                <c:v>10.288399999999999</c:v>
              </c:pt>
              <c:pt idx="683">
                <c:v>10.271800000000001</c:v>
              </c:pt>
              <c:pt idx="684">
                <c:v>10.5144</c:v>
              </c:pt>
              <c:pt idx="685">
                <c:v>10.269</c:v>
              </c:pt>
              <c:pt idx="686">
                <c:v>10.2247</c:v>
              </c:pt>
              <c:pt idx="687">
                <c:v>10.414</c:v>
              </c:pt>
              <c:pt idx="688">
                <c:v>10.3855</c:v>
              </c:pt>
              <c:pt idx="689">
                <c:v>10.3934</c:v>
              </c:pt>
              <c:pt idx="690">
                <c:v>10.2827</c:v>
              </c:pt>
              <c:pt idx="691">
                <c:v>9.9532000000000007</c:v>
              </c:pt>
              <c:pt idx="692">
                <c:v>9.9793000000000003</c:v>
              </c:pt>
              <c:pt idx="693">
                <c:v>9.9647000000000006</c:v>
              </c:pt>
              <c:pt idx="694">
                <c:v>9.5149000000000008</c:v>
              </c:pt>
              <c:pt idx="695">
                <c:v>9.1984999999999992</c:v>
              </c:pt>
              <c:pt idx="696">
                <c:v>8.9183000000000003</c:v>
              </c:pt>
              <c:pt idx="697">
                <c:v>8.6677999999999997</c:v>
              </c:pt>
              <c:pt idx="698">
                <c:v>8.8285</c:v>
              </c:pt>
              <c:pt idx="699">
                <c:v>8.7571999999999992</c:v>
              </c:pt>
              <c:pt idx="700">
                <c:v>8.4077000000000002</c:v>
              </c:pt>
              <c:pt idx="701">
                <c:v>8.1736000000000004</c:v>
              </c:pt>
              <c:pt idx="702">
                <c:v>8.0923999999999996</c:v>
              </c:pt>
              <c:pt idx="703">
                <c:v>8.3592999999999993</c:v>
              </c:pt>
              <c:pt idx="704">
                <c:v>8.4117999999999995</c:v>
              </c:pt>
              <c:pt idx="705">
                <c:v>8.4117999999999995</c:v>
              </c:pt>
              <c:pt idx="706">
                <c:v>8.4105000000000008</c:v>
              </c:pt>
              <c:pt idx="707">
                <c:v>8.1316000000000006</c:v>
              </c:pt>
              <c:pt idx="708">
                <c:v>8.3371999999999993</c:v>
              </c:pt>
              <c:pt idx="709">
                <c:v>8.7870000000000008</c:v>
              </c:pt>
              <c:pt idx="710">
                <c:v>8.4717000000000002</c:v>
              </c:pt>
              <c:pt idx="711">
                <c:v>8.4549000000000003</c:v>
              </c:pt>
              <c:pt idx="712">
                <c:v>8.3293999999999997</c:v>
              </c:pt>
              <c:pt idx="713">
                <c:v>8.3641000000000005</c:v>
              </c:pt>
              <c:pt idx="714">
                <c:v>8.6376000000000008</c:v>
              </c:pt>
              <c:pt idx="715">
                <c:v>8.5456000000000003</c:v>
              </c:pt>
              <c:pt idx="716">
                <c:v>8.4916999999999998</c:v>
              </c:pt>
              <c:pt idx="717">
                <c:v>8.4968000000000004</c:v>
              </c:pt>
              <c:pt idx="718">
                <c:v>8.4303000000000008</c:v>
              </c:pt>
              <c:pt idx="719">
                <c:v>9.0592000000000006</c:v>
              </c:pt>
              <c:pt idx="720">
                <c:v>8.9131</c:v>
              </c:pt>
              <c:pt idx="721">
                <c:v>8.9390000000000001</c:v>
              </c:pt>
              <c:pt idx="722">
                <c:v>8.9123000000000001</c:v>
              </c:pt>
              <c:pt idx="723">
                <c:v>9.0241000000000007</c:v>
              </c:pt>
              <c:pt idx="724">
                <c:v>9.1562999999999999</c:v>
              </c:pt>
              <c:pt idx="725">
                <c:v>9.1715</c:v>
              </c:pt>
              <c:pt idx="726">
                <c:v>9.2270000000000003</c:v>
              </c:pt>
              <c:pt idx="727">
                <c:v>9.0879999999999992</c:v>
              </c:pt>
              <c:pt idx="728">
                <c:v>9.0989000000000004</c:v>
              </c:pt>
              <c:pt idx="729">
                <c:v>8.9674999999999994</c:v>
              </c:pt>
              <c:pt idx="730">
                <c:v>8.9247999999999994</c:v>
              </c:pt>
              <c:pt idx="731">
                <c:v>9.0368999999999993</c:v>
              </c:pt>
              <c:pt idx="732">
                <c:v>9.1545000000000005</c:v>
              </c:pt>
              <c:pt idx="733">
                <c:v>9.1554000000000002</c:v>
              </c:pt>
              <c:pt idx="734">
                <c:v>9.2062000000000008</c:v>
              </c:pt>
              <c:pt idx="735">
                <c:v>8.9882000000000009</c:v>
              </c:pt>
              <c:pt idx="736">
                <c:v>9.0192999999999994</c:v>
              </c:pt>
              <c:pt idx="737">
                <c:v>9.0777000000000001</c:v>
              </c:pt>
              <c:pt idx="738">
                <c:v>9.0127000000000006</c:v>
              </c:pt>
              <c:pt idx="739">
                <c:v>9.2486999999999995</c:v>
              </c:pt>
              <c:pt idx="740">
                <c:v>9.2972000000000001</c:v>
              </c:pt>
              <c:pt idx="741">
                <c:v>9.2470999999999997</c:v>
              </c:pt>
              <c:pt idx="742">
                <c:v>9.1372</c:v>
              </c:pt>
              <c:pt idx="743">
                <c:v>8.9781999999999993</c:v>
              </c:pt>
              <c:pt idx="744">
                <c:v>8.9350000000000005</c:v>
              </c:pt>
              <c:pt idx="745">
                <c:v>8.9037000000000006</c:v>
              </c:pt>
              <c:pt idx="746">
                <c:v>8.8621999999999996</c:v>
              </c:pt>
              <c:pt idx="747">
                <c:v>8.6609999999999996</c:v>
              </c:pt>
              <c:pt idx="748">
                <c:v>8.8017000000000003</c:v>
              </c:pt>
              <c:pt idx="749">
                <c:v>8.7210999999999999</c:v>
              </c:pt>
              <c:pt idx="750">
                <c:v>8.7676999999999996</c:v>
              </c:pt>
              <c:pt idx="751">
                <c:v>8.8186</c:v>
              </c:pt>
              <c:pt idx="752">
                <c:v>8.8888999999999996</c:v>
              </c:pt>
              <c:pt idx="753">
                <c:v>8.8888999999999996</c:v>
              </c:pt>
              <c:pt idx="754">
                <c:v>8.8888999999999996</c:v>
              </c:pt>
              <c:pt idx="755">
                <c:v>8.8888999999999996</c:v>
              </c:pt>
              <c:pt idx="756">
                <c:v>8.8888999999999996</c:v>
              </c:pt>
              <c:pt idx="757">
                <c:v>8.8013999999999992</c:v>
              </c:pt>
              <c:pt idx="758">
                <c:v>8.7293000000000003</c:v>
              </c:pt>
              <c:pt idx="759">
                <c:v>8.6744000000000003</c:v>
              </c:pt>
              <c:pt idx="760">
                <c:v>8.6865000000000006</c:v>
              </c:pt>
              <c:pt idx="761">
                <c:v>8.6865000000000006</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11.6404</c:v>
              </c:pt>
              <c:pt idx="1">
                <c:v>11.6404</c:v>
              </c:pt>
              <c:pt idx="2">
                <c:v>11.4739</c:v>
              </c:pt>
              <c:pt idx="3">
                <c:v>11.4595</c:v>
              </c:pt>
              <c:pt idx="4">
                <c:v>11.4796</c:v>
              </c:pt>
              <c:pt idx="5">
                <c:v>11.555999999999999</c:v>
              </c:pt>
              <c:pt idx="6">
                <c:v>11.5411</c:v>
              </c:pt>
              <c:pt idx="7">
                <c:v>11.612500000000001</c:v>
              </c:pt>
              <c:pt idx="8">
                <c:v>11.632400000000001</c:v>
              </c:pt>
              <c:pt idx="9">
                <c:v>11.738300000000001</c:v>
              </c:pt>
              <c:pt idx="10">
                <c:v>11.770799999999999</c:v>
              </c:pt>
              <c:pt idx="11">
                <c:v>11.763999999999999</c:v>
              </c:pt>
              <c:pt idx="12">
                <c:v>11.8033</c:v>
              </c:pt>
              <c:pt idx="13">
                <c:v>11.8536</c:v>
              </c:pt>
              <c:pt idx="14">
                <c:v>12.1554</c:v>
              </c:pt>
              <c:pt idx="15">
                <c:v>12.3203</c:v>
              </c:pt>
              <c:pt idx="16">
                <c:v>12.358599999999999</c:v>
              </c:pt>
              <c:pt idx="17">
                <c:v>12.4773</c:v>
              </c:pt>
              <c:pt idx="18">
                <c:v>12.6511</c:v>
              </c:pt>
              <c:pt idx="19">
                <c:v>12.510300000000001</c:v>
              </c:pt>
              <c:pt idx="20">
                <c:v>12.318</c:v>
              </c:pt>
              <c:pt idx="21">
                <c:v>12.318</c:v>
              </c:pt>
              <c:pt idx="22">
                <c:v>12.2928</c:v>
              </c:pt>
              <c:pt idx="23">
                <c:v>12.1638</c:v>
              </c:pt>
              <c:pt idx="24">
                <c:v>12.1751</c:v>
              </c:pt>
              <c:pt idx="25">
                <c:v>12.1569</c:v>
              </c:pt>
              <c:pt idx="26">
                <c:v>12.1577</c:v>
              </c:pt>
              <c:pt idx="27">
                <c:v>12.085800000000001</c:v>
              </c:pt>
              <c:pt idx="28">
                <c:v>12.1213</c:v>
              </c:pt>
              <c:pt idx="29">
                <c:v>12.095499999999999</c:v>
              </c:pt>
              <c:pt idx="30">
                <c:v>11.993499999999999</c:v>
              </c:pt>
              <c:pt idx="31">
                <c:v>11.9979</c:v>
              </c:pt>
              <c:pt idx="32">
                <c:v>12.009399999999999</c:v>
              </c:pt>
              <c:pt idx="33">
                <c:v>12.0076</c:v>
              </c:pt>
              <c:pt idx="34">
                <c:v>11.864599999999999</c:v>
              </c:pt>
              <c:pt idx="35">
                <c:v>11.895</c:v>
              </c:pt>
              <c:pt idx="36">
                <c:v>11.895</c:v>
              </c:pt>
              <c:pt idx="37">
                <c:v>11.844900000000001</c:v>
              </c:pt>
              <c:pt idx="38">
                <c:v>11.882400000000001</c:v>
              </c:pt>
              <c:pt idx="39">
                <c:v>11.8552</c:v>
              </c:pt>
              <c:pt idx="40">
                <c:v>11.6469</c:v>
              </c:pt>
              <c:pt idx="41">
                <c:v>11.6469</c:v>
              </c:pt>
              <c:pt idx="42">
                <c:v>11.532299999999999</c:v>
              </c:pt>
              <c:pt idx="43">
                <c:v>11.4214</c:v>
              </c:pt>
              <c:pt idx="44">
                <c:v>11.462199999999999</c:v>
              </c:pt>
              <c:pt idx="45">
                <c:v>11.555099999999999</c:v>
              </c:pt>
              <c:pt idx="46">
                <c:v>11.556699999999999</c:v>
              </c:pt>
              <c:pt idx="47">
                <c:v>11.7156</c:v>
              </c:pt>
              <c:pt idx="48">
                <c:v>11.6928</c:v>
              </c:pt>
              <c:pt idx="49">
                <c:v>11.669700000000001</c:v>
              </c:pt>
              <c:pt idx="50">
                <c:v>11.6355</c:v>
              </c:pt>
              <c:pt idx="51">
                <c:v>11.6355</c:v>
              </c:pt>
              <c:pt idx="52">
                <c:v>11.538</c:v>
              </c:pt>
              <c:pt idx="53">
                <c:v>11.5784</c:v>
              </c:pt>
              <c:pt idx="54">
                <c:v>11.5527</c:v>
              </c:pt>
              <c:pt idx="55">
                <c:v>11.5572</c:v>
              </c:pt>
              <c:pt idx="56">
                <c:v>11.5588</c:v>
              </c:pt>
              <c:pt idx="57">
                <c:v>11.5122</c:v>
              </c:pt>
              <c:pt idx="58">
                <c:v>11.5573</c:v>
              </c:pt>
              <c:pt idx="59">
                <c:v>11.5024</c:v>
              </c:pt>
              <c:pt idx="60">
                <c:v>11.476800000000001</c:v>
              </c:pt>
              <c:pt idx="61">
                <c:v>11.476800000000001</c:v>
              </c:pt>
              <c:pt idx="62">
                <c:v>11.473800000000001</c:v>
              </c:pt>
              <c:pt idx="63">
                <c:v>11.486599999999999</c:v>
              </c:pt>
              <c:pt idx="64">
                <c:v>11.4138</c:v>
              </c:pt>
              <c:pt idx="65">
                <c:v>11.292299999999999</c:v>
              </c:pt>
              <c:pt idx="66">
                <c:v>11.3009</c:v>
              </c:pt>
              <c:pt idx="67">
                <c:v>11.0564</c:v>
              </c:pt>
              <c:pt idx="68">
                <c:v>11.084099999999999</c:v>
              </c:pt>
              <c:pt idx="69">
                <c:v>11.400600000000001</c:v>
              </c:pt>
              <c:pt idx="70">
                <c:v>11.4978</c:v>
              </c:pt>
              <c:pt idx="71">
                <c:v>11.498200000000001</c:v>
              </c:pt>
              <c:pt idx="72">
                <c:v>11.391400000000001</c:v>
              </c:pt>
              <c:pt idx="73">
                <c:v>11.3277</c:v>
              </c:pt>
              <c:pt idx="74">
                <c:v>11.2995</c:v>
              </c:pt>
              <c:pt idx="75">
                <c:v>11.130800000000001</c:v>
              </c:pt>
              <c:pt idx="76">
                <c:v>11.130800000000001</c:v>
              </c:pt>
              <c:pt idx="77">
                <c:v>11.0566</c:v>
              </c:pt>
              <c:pt idx="78">
                <c:v>10.866899999999999</c:v>
              </c:pt>
              <c:pt idx="79">
                <c:v>10.815300000000001</c:v>
              </c:pt>
              <c:pt idx="80">
                <c:v>10.6122</c:v>
              </c:pt>
              <c:pt idx="81">
                <c:v>10.6122</c:v>
              </c:pt>
              <c:pt idx="82">
                <c:v>10.766299999999999</c:v>
              </c:pt>
              <c:pt idx="83">
                <c:v>10.833399999999999</c:v>
              </c:pt>
              <c:pt idx="84">
                <c:v>10.911199999999999</c:v>
              </c:pt>
              <c:pt idx="85">
                <c:v>11.0197</c:v>
              </c:pt>
              <c:pt idx="86">
                <c:v>11.0197</c:v>
              </c:pt>
              <c:pt idx="87">
                <c:v>11.4925</c:v>
              </c:pt>
              <c:pt idx="88">
                <c:v>11.504200000000001</c:v>
              </c:pt>
              <c:pt idx="89">
                <c:v>11.430199999999999</c:v>
              </c:pt>
              <c:pt idx="90">
                <c:v>11.376899999999999</c:v>
              </c:pt>
              <c:pt idx="91">
                <c:v>11.376899999999999</c:v>
              </c:pt>
              <c:pt idx="92">
                <c:v>11.3833</c:v>
              </c:pt>
              <c:pt idx="93">
                <c:v>11.3284</c:v>
              </c:pt>
              <c:pt idx="94">
                <c:v>11.5189</c:v>
              </c:pt>
              <c:pt idx="95">
                <c:v>11.6143</c:v>
              </c:pt>
              <c:pt idx="96">
                <c:v>11.6143</c:v>
              </c:pt>
              <c:pt idx="97">
                <c:v>11.576000000000001</c:v>
              </c:pt>
              <c:pt idx="98">
                <c:v>11.613099999999999</c:v>
              </c:pt>
              <c:pt idx="99">
                <c:v>11.5886</c:v>
              </c:pt>
              <c:pt idx="100">
                <c:v>11.561299999999999</c:v>
              </c:pt>
              <c:pt idx="101">
                <c:v>11.5564</c:v>
              </c:pt>
              <c:pt idx="102">
                <c:v>11.3565</c:v>
              </c:pt>
              <c:pt idx="103">
                <c:v>11.385</c:v>
              </c:pt>
              <c:pt idx="104">
                <c:v>11.3886</c:v>
              </c:pt>
              <c:pt idx="105">
                <c:v>11.431100000000001</c:v>
              </c:pt>
              <c:pt idx="106">
                <c:v>11.431100000000001</c:v>
              </c:pt>
              <c:pt idx="107">
                <c:v>11.337199999999999</c:v>
              </c:pt>
              <c:pt idx="108">
                <c:v>11.3429</c:v>
              </c:pt>
              <c:pt idx="109">
                <c:v>11.242699999999999</c:v>
              </c:pt>
              <c:pt idx="110">
                <c:v>11.2417</c:v>
              </c:pt>
              <c:pt idx="111">
                <c:v>11.2417</c:v>
              </c:pt>
              <c:pt idx="112">
                <c:v>11.046200000000001</c:v>
              </c:pt>
              <c:pt idx="113">
                <c:v>11.0266</c:v>
              </c:pt>
              <c:pt idx="114">
                <c:v>10.979900000000001</c:v>
              </c:pt>
              <c:pt idx="115">
                <c:v>11.2209</c:v>
              </c:pt>
              <c:pt idx="116">
                <c:v>11.2209</c:v>
              </c:pt>
              <c:pt idx="117">
                <c:v>11.225099999999999</c:v>
              </c:pt>
              <c:pt idx="118">
                <c:v>11.4693</c:v>
              </c:pt>
              <c:pt idx="119">
                <c:v>11.5753</c:v>
              </c:pt>
              <c:pt idx="120">
                <c:v>11.616899999999999</c:v>
              </c:pt>
              <c:pt idx="121">
                <c:v>11.616899999999999</c:v>
              </c:pt>
              <c:pt idx="122">
                <c:v>11.781499999999999</c:v>
              </c:pt>
              <c:pt idx="123">
                <c:v>11.7698</c:v>
              </c:pt>
              <c:pt idx="124">
                <c:v>11.8505</c:v>
              </c:pt>
              <c:pt idx="125">
                <c:v>11.9504</c:v>
              </c:pt>
              <c:pt idx="126">
                <c:v>11.9504</c:v>
              </c:pt>
              <c:pt idx="127">
                <c:v>12.2637</c:v>
              </c:pt>
              <c:pt idx="128">
                <c:v>12.160600000000001</c:v>
              </c:pt>
              <c:pt idx="129">
                <c:v>11.7888</c:v>
              </c:pt>
              <c:pt idx="130">
                <c:v>11.832000000000001</c:v>
              </c:pt>
              <c:pt idx="131">
                <c:v>11.832000000000001</c:v>
              </c:pt>
              <c:pt idx="132">
                <c:v>11.9217</c:v>
              </c:pt>
              <c:pt idx="133">
                <c:v>11.842000000000001</c:v>
              </c:pt>
              <c:pt idx="134">
                <c:v>11.858599999999999</c:v>
              </c:pt>
              <c:pt idx="135">
                <c:v>10.965299999999999</c:v>
              </c:pt>
              <c:pt idx="136">
                <c:v>10.965299999999999</c:v>
              </c:pt>
              <c:pt idx="137">
                <c:v>10.9872</c:v>
              </c:pt>
              <c:pt idx="138">
                <c:v>10.981299999999999</c:v>
              </c:pt>
              <c:pt idx="139">
                <c:v>10.843299999999999</c:v>
              </c:pt>
              <c:pt idx="140">
                <c:v>10.7677</c:v>
              </c:pt>
              <c:pt idx="141">
                <c:v>10.7677</c:v>
              </c:pt>
              <c:pt idx="142">
                <c:v>10.8386</c:v>
              </c:pt>
              <c:pt idx="143">
                <c:v>10.806800000000001</c:v>
              </c:pt>
              <c:pt idx="144">
                <c:v>10.654299999999999</c:v>
              </c:pt>
              <c:pt idx="145">
                <c:v>10.6236</c:v>
              </c:pt>
              <c:pt idx="146">
                <c:v>10.6236</c:v>
              </c:pt>
              <c:pt idx="147">
                <c:v>10.4056</c:v>
              </c:pt>
              <c:pt idx="148">
                <c:v>10.357200000000001</c:v>
              </c:pt>
              <c:pt idx="149">
                <c:v>10.3123</c:v>
              </c:pt>
              <c:pt idx="150">
                <c:v>10.2707</c:v>
              </c:pt>
              <c:pt idx="151">
                <c:v>10.2707</c:v>
              </c:pt>
              <c:pt idx="152">
                <c:v>10.098699999999999</c:v>
              </c:pt>
              <c:pt idx="153">
                <c:v>10.2925</c:v>
              </c:pt>
              <c:pt idx="154">
                <c:v>10.3315</c:v>
              </c:pt>
              <c:pt idx="155">
                <c:v>10.313800000000001</c:v>
              </c:pt>
              <c:pt idx="156">
                <c:v>10.313800000000001</c:v>
              </c:pt>
              <c:pt idx="157">
                <c:v>10.257199999999999</c:v>
              </c:pt>
              <c:pt idx="158">
                <c:v>10.3398</c:v>
              </c:pt>
              <c:pt idx="159">
                <c:v>10.45</c:v>
              </c:pt>
              <c:pt idx="160">
                <c:v>10.4367</c:v>
              </c:pt>
              <c:pt idx="161">
                <c:v>10.4367</c:v>
              </c:pt>
              <c:pt idx="162">
                <c:v>10.5931</c:v>
              </c:pt>
              <c:pt idx="163">
                <c:v>10.6143</c:v>
              </c:pt>
              <c:pt idx="164">
                <c:v>10.6615</c:v>
              </c:pt>
              <c:pt idx="165">
                <c:v>10.5824</c:v>
              </c:pt>
              <c:pt idx="166">
                <c:v>10.5824</c:v>
              </c:pt>
              <c:pt idx="167">
                <c:v>10.646100000000001</c:v>
              </c:pt>
              <c:pt idx="168">
                <c:v>10.6936</c:v>
              </c:pt>
              <c:pt idx="169">
                <c:v>10.642899999999999</c:v>
              </c:pt>
              <c:pt idx="170">
                <c:v>10.681699999999999</c:v>
              </c:pt>
              <c:pt idx="171">
                <c:v>10.681699999999999</c:v>
              </c:pt>
              <c:pt idx="172">
                <c:v>10.6213</c:v>
              </c:pt>
              <c:pt idx="173">
                <c:v>10.512600000000001</c:v>
              </c:pt>
              <c:pt idx="174">
                <c:v>10.473699999999999</c:v>
              </c:pt>
              <c:pt idx="175">
                <c:v>10.462400000000001</c:v>
              </c:pt>
              <c:pt idx="176">
                <c:v>10.462400000000001</c:v>
              </c:pt>
              <c:pt idx="177">
                <c:v>10.4558</c:v>
              </c:pt>
              <c:pt idx="178">
                <c:v>10.408099999999999</c:v>
              </c:pt>
              <c:pt idx="179">
                <c:v>10.384</c:v>
              </c:pt>
              <c:pt idx="180">
                <c:v>10.447800000000001</c:v>
              </c:pt>
              <c:pt idx="181">
                <c:v>10.447800000000001</c:v>
              </c:pt>
              <c:pt idx="182">
                <c:v>10.4237</c:v>
              </c:pt>
              <c:pt idx="183">
                <c:v>10.3954</c:v>
              </c:pt>
              <c:pt idx="184">
                <c:v>10.4229</c:v>
              </c:pt>
              <c:pt idx="185">
                <c:v>10.4331</c:v>
              </c:pt>
              <c:pt idx="186">
                <c:v>10.4331</c:v>
              </c:pt>
              <c:pt idx="187">
                <c:v>10.273</c:v>
              </c:pt>
              <c:pt idx="188">
                <c:v>10.235300000000001</c:v>
              </c:pt>
              <c:pt idx="189">
                <c:v>10.1587</c:v>
              </c:pt>
              <c:pt idx="190">
                <c:v>10.1524</c:v>
              </c:pt>
              <c:pt idx="191">
                <c:v>10.1524</c:v>
              </c:pt>
              <c:pt idx="192">
                <c:v>10.062200000000001</c:v>
              </c:pt>
              <c:pt idx="193">
                <c:v>9.9397000000000002</c:v>
              </c:pt>
              <c:pt idx="194">
                <c:v>9.8170000000000002</c:v>
              </c:pt>
              <c:pt idx="195">
                <c:v>9.9541000000000004</c:v>
              </c:pt>
              <c:pt idx="196">
                <c:v>9.9541000000000004</c:v>
              </c:pt>
              <c:pt idx="197">
                <c:v>10.007199999999999</c:v>
              </c:pt>
              <c:pt idx="198">
                <c:v>10.007199999999999</c:v>
              </c:pt>
              <c:pt idx="199">
                <c:v>10.007199999999999</c:v>
              </c:pt>
              <c:pt idx="200">
                <c:v>10.007199999999999</c:v>
              </c:pt>
              <c:pt idx="201">
                <c:v>10.007199999999999</c:v>
              </c:pt>
              <c:pt idx="202">
                <c:v>9.9692000000000007</c:v>
              </c:pt>
              <c:pt idx="203">
                <c:v>9.9103999999999992</c:v>
              </c:pt>
              <c:pt idx="204">
                <c:v>9.9288000000000007</c:v>
              </c:pt>
              <c:pt idx="205">
                <c:v>9.8722999999999992</c:v>
              </c:pt>
              <c:pt idx="206">
                <c:v>9.8774999999999995</c:v>
              </c:pt>
              <c:pt idx="207">
                <c:v>9.6643000000000008</c:v>
              </c:pt>
              <c:pt idx="208">
                <c:v>9.7751000000000001</c:v>
              </c:pt>
              <c:pt idx="209">
                <c:v>9.7324999999999999</c:v>
              </c:pt>
              <c:pt idx="210">
                <c:v>9.7112999999999996</c:v>
              </c:pt>
              <c:pt idx="211">
                <c:v>9.7112999999999996</c:v>
              </c:pt>
              <c:pt idx="212">
                <c:v>9.7993000000000006</c:v>
              </c:pt>
              <c:pt idx="213">
                <c:v>9.8034999999999997</c:v>
              </c:pt>
              <c:pt idx="214">
                <c:v>9.8196999999999992</c:v>
              </c:pt>
              <c:pt idx="215">
                <c:v>9.7335999999999991</c:v>
              </c:pt>
              <c:pt idx="216">
                <c:v>9.7335999999999991</c:v>
              </c:pt>
              <c:pt idx="217">
                <c:v>9.7807999999999993</c:v>
              </c:pt>
              <c:pt idx="218">
                <c:v>9.7396999999999991</c:v>
              </c:pt>
              <c:pt idx="219">
                <c:v>9.7621000000000002</c:v>
              </c:pt>
              <c:pt idx="220">
                <c:v>9.7462999999999997</c:v>
              </c:pt>
              <c:pt idx="221">
                <c:v>9.7459000000000007</c:v>
              </c:pt>
              <c:pt idx="222">
                <c:v>9.7582000000000004</c:v>
              </c:pt>
              <c:pt idx="223">
                <c:v>9.7327999999999992</c:v>
              </c:pt>
              <c:pt idx="224">
                <c:v>9.6996000000000002</c:v>
              </c:pt>
              <c:pt idx="225">
                <c:v>9.7774999999999999</c:v>
              </c:pt>
              <c:pt idx="226">
                <c:v>9.7774999999999999</c:v>
              </c:pt>
              <c:pt idx="227">
                <c:v>9.6976999999999993</c:v>
              </c:pt>
              <c:pt idx="228">
                <c:v>9.7759999999999998</c:v>
              </c:pt>
              <c:pt idx="229">
                <c:v>9.7600999999999996</c:v>
              </c:pt>
              <c:pt idx="230">
                <c:v>9.6100999999999992</c:v>
              </c:pt>
              <c:pt idx="231">
                <c:v>9.6100999999999992</c:v>
              </c:pt>
              <c:pt idx="232">
                <c:v>9.3559999999999999</c:v>
              </c:pt>
              <c:pt idx="233">
                <c:v>9.4074000000000009</c:v>
              </c:pt>
              <c:pt idx="234">
                <c:v>9.3162000000000003</c:v>
              </c:pt>
              <c:pt idx="235">
                <c:v>9.3864000000000001</c:v>
              </c:pt>
              <c:pt idx="236">
                <c:v>9.3864000000000001</c:v>
              </c:pt>
              <c:pt idx="237">
                <c:v>9.5434999999999999</c:v>
              </c:pt>
              <c:pt idx="238">
                <c:v>9.5866000000000007</c:v>
              </c:pt>
              <c:pt idx="239">
                <c:v>9.6178000000000008</c:v>
              </c:pt>
              <c:pt idx="240">
                <c:v>9.6478999999999999</c:v>
              </c:pt>
              <c:pt idx="241">
                <c:v>9.6478999999999999</c:v>
              </c:pt>
              <c:pt idx="242">
                <c:v>9.6971000000000007</c:v>
              </c:pt>
              <c:pt idx="243">
                <c:v>9.7576000000000001</c:v>
              </c:pt>
              <c:pt idx="244">
                <c:v>9.7759999999999998</c:v>
              </c:pt>
              <c:pt idx="245">
                <c:v>9.8106000000000009</c:v>
              </c:pt>
              <c:pt idx="246">
                <c:v>9.8106000000000009</c:v>
              </c:pt>
              <c:pt idx="247">
                <c:v>9.8106000000000009</c:v>
              </c:pt>
              <c:pt idx="248">
                <c:v>9.8106000000000009</c:v>
              </c:pt>
              <c:pt idx="249">
                <c:v>9.8032000000000004</c:v>
              </c:pt>
              <c:pt idx="250">
                <c:v>9.8011999999999997</c:v>
              </c:pt>
              <c:pt idx="251">
                <c:v>9.8011999999999997</c:v>
              </c:pt>
              <c:pt idx="252">
                <c:v>9.9154</c:v>
              </c:pt>
              <c:pt idx="253">
                <c:v>10.0024</c:v>
              </c:pt>
              <c:pt idx="254">
                <c:v>10.0496</c:v>
              </c:pt>
              <c:pt idx="255">
                <c:v>10.135899999999999</c:v>
              </c:pt>
              <c:pt idx="256">
                <c:v>10.135899999999999</c:v>
              </c:pt>
              <c:pt idx="257">
                <c:v>10.216100000000001</c:v>
              </c:pt>
              <c:pt idx="258">
                <c:v>10.211600000000001</c:v>
              </c:pt>
              <c:pt idx="259">
                <c:v>10.2705</c:v>
              </c:pt>
              <c:pt idx="260">
                <c:v>10.356</c:v>
              </c:pt>
              <c:pt idx="261">
                <c:v>10.356</c:v>
              </c:pt>
              <c:pt idx="262">
                <c:v>10.447900000000001</c:v>
              </c:pt>
              <c:pt idx="263">
                <c:v>10.438700000000001</c:v>
              </c:pt>
              <c:pt idx="264">
                <c:v>10.4472</c:v>
              </c:pt>
              <c:pt idx="265">
                <c:v>10.4642</c:v>
              </c:pt>
              <c:pt idx="266">
                <c:v>10.4642</c:v>
              </c:pt>
              <c:pt idx="267">
                <c:v>10.483700000000001</c:v>
              </c:pt>
              <c:pt idx="268">
                <c:v>10.4762</c:v>
              </c:pt>
              <c:pt idx="269">
                <c:v>10.4335</c:v>
              </c:pt>
              <c:pt idx="270">
                <c:v>10.2677</c:v>
              </c:pt>
              <c:pt idx="271">
                <c:v>10.2677</c:v>
              </c:pt>
              <c:pt idx="272">
                <c:v>10.410299999999999</c:v>
              </c:pt>
              <c:pt idx="273">
                <c:v>10.4358</c:v>
              </c:pt>
              <c:pt idx="274">
                <c:v>10.4519</c:v>
              </c:pt>
              <c:pt idx="275">
                <c:v>10.4815</c:v>
              </c:pt>
              <c:pt idx="276">
                <c:v>10.4869</c:v>
              </c:pt>
              <c:pt idx="277">
                <c:v>10.565300000000001</c:v>
              </c:pt>
              <c:pt idx="278">
                <c:v>10.548500000000001</c:v>
              </c:pt>
              <c:pt idx="279">
                <c:v>10.552</c:v>
              </c:pt>
              <c:pt idx="280">
                <c:v>10.5441</c:v>
              </c:pt>
              <c:pt idx="281">
                <c:v>10.5441</c:v>
              </c:pt>
              <c:pt idx="282">
                <c:v>10.523199999999999</c:v>
              </c:pt>
              <c:pt idx="283">
                <c:v>10.4848</c:v>
              </c:pt>
              <c:pt idx="284">
                <c:v>10.4998</c:v>
              </c:pt>
              <c:pt idx="285">
                <c:v>10.482699999999999</c:v>
              </c:pt>
              <c:pt idx="286">
                <c:v>10.482699999999999</c:v>
              </c:pt>
              <c:pt idx="287">
                <c:v>10.5223</c:v>
              </c:pt>
              <c:pt idx="288">
                <c:v>10.554500000000001</c:v>
              </c:pt>
              <c:pt idx="289">
                <c:v>10.6241</c:v>
              </c:pt>
              <c:pt idx="290">
                <c:v>10.6206</c:v>
              </c:pt>
              <c:pt idx="291">
                <c:v>10.6206</c:v>
              </c:pt>
              <c:pt idx="292">
                <c:v>10.709</c:v>
              </c:pt>
              <c:pt idx="293">
                <c:v>10.7095</c:v>
              </c:pt>
              <c:pt idx="294">
                <c:v>10.6455</c:v>
              </c:pt>
              <c:pt idx="295">
                <c:v>10.6601</c:v>
              </c:pt>
              <c:pt idx="296">
                <c:v>10.659599999999999</c:v>
              </c:pt>
              <c:pt idx="297">
                <c:v>10.785</c:v>
              </c:pt>
              <c:pt idx="298">
                <c:v>10.7409</c:v>
              </c:pt>
              <c:pt idx="299">
                <c:v>10.681100000000001</c:v>
              </c:pt>
              <c:pt idx="300">
                <c:v>10.7646</c:v>
              </c:pt>
              <c:pt idx="301">
                <c:v>10.7646</c:v>
              </c:pt>
              <c:pt idx="302">
                <c:v>10.916</c:v>
              </c:pt>
              <c:pt idx="303">
                <c:v>10.948499999999999</c:v>
              </c:pt>
              <c:pt idx="304">
                <c:v>10.8893</c:v>
              </c:pt>
              <c:pt idx="305">
                <c:v>10.9133</c:v>
              </c:pt>
              <c:pt idx="306">
                <c:v>10.9133</c:v>
              </c:pt>
              <c:pt idx="307">
                <c:v>10.7675</c:v>
              </c:pt>
              <c:pt idx="308">
                <c:v>10.8451</c:v>
              </c:pt>
              <c:pt idx="309">
                <c:v>10.8163</c:v>
              </c:pt>
              <c:pt idx="310">
                <c:v>11.0763</c:v>
              </c:pt>
              <c:pt idx="311">
                <c:v>11.0763</c:v>
              </c:pt>
              <c:pt idx="312">
                <c:v>11.1135</c:v>
              </c:pt>
              <c:pt idx="313">
                <c:v>11.0763</c:v>
              </c:pt>
              <c:pt idx="314">
                <c:v>11.0871</c:v>
              </c:pt>
              <c:pt idx="315">
                <c:v>11.180199999999999</c:v>
              </c:pt>
              <c:pt idx="316">
                <c:v>11.180199999999999</c:v>
              </c:pt>
              <c:pt idx="317">
                <c:v>11.1456</c:v>
              </c:pt>
              <c:pt idx="318">
                <c:v>11.1976</c:v>
              </c:pt>
              <c:pt idx="319">
                <c:v>11.2667</c:v>
              </c:pt>
              <c:pt idx="320">
                <c:v>11.3073</c:v>
              </c:pt>
              <c:pt idx="321">
                <c:v>11.3073</c:v>
              </c:pt>
              <c:pt idx="322">
                <c:v>11.371600000000001</c:v>
              </c:pt>
              <c:pt idx="323">
                <c:v>11.3811</c:v>
              </c:pt>
              <c:pt idx="324">
                <c:v>11.311299999999999</c:v>
              </c:pt>
              <c:pt idx="325">
                <c:v>11.217700000000001</c:v>
              </c:pt>
              <c:pt idx="326">
                <c:v>11.217700000000001</c:v>
              </c:pt>
              <c:pt idx="327">
                <c:v>11.21</c:v>
              </c:pt>
              <c:pt idx="328">
                <c:v>11.2996</c:v>
              </c:pt>
              <c:pt idx="329">
                <c:v>11.307</c:v>
              </c:pt>
              <c:pt idx="330">
                <c:v>11.3216</c:v>
              </c:pt>
              <c:pt idx="331">
                <c:v>11.3148</c:v>
              </c:pt>
              <c:pt idx="332">
                <c:v>11.257999999999999</c:v>
              </c:pt>
              <c:pt idx="333">
                <c:v>11.459300000000001</c:v>
              </c:pt>
              <c:pt idx="334">
                <c:v>11.522500000000001</c:v>
              </c:pt>
              <c:pt idx="335">
                <c:v>11.514699999999999</c:v>
              </c:pt>
              <c:pt idx="336">
                <c:v>11.514699999999999</c:v>
              </c:pt>
              <c:pt idx="337">
                <c:v>11.372199999999999</c:v>
              </c:pt>
              <c:pt idx="338">
                <c:v>11.3179</c:v>
              </c:pt>
              <c:pt idx="339">
                <c:v>11.1043</c:v>
              </c:pt>
              <c:pt idx="340">
                <c:v>11.090999999999999</c:v>
              </c:pt>
              <c:pt idx="341">
                <c:v>11.090999999999999</c:v>
              </c:pt>
              <c:pt idx="342">
                <c:v>11.205500000000001</c:v>
              </c:pt>
              <c:pt idx="343">
                <c:v>11.286799999999999</c:v>
              </c:pt>
              <c:pt idx="344">
                <c:v>11.165900000000001</c:v>
              </c:pt>
              <c:pt idx="345">
                <c:v>11.2155</c:v>
              </c:pt>
              <c:pt idx="346">
                <c:v>11.202299999999999</c:v>
              </c:pt>
              <c:pt idx="347">
                <c:v>11.226599999999999</c:v>
              </c:pt>
              <c:pt idx="348">
                <c:v>11.250299999999999</c:v>
              </c:pt>
              <c:pt idx="349">
                <c:v>11.250299999999999</c:v>
              </c:pt>
              <c:pt idx="350">
                <c:v>11.250299999999999</c:v>
              </c:pt>
              <c:pt idx="351">
                <c:v>11.250299999999999</c:v>
              </c:pt>
              <c:pt idx="352">
                <c:v>11.305</c:v>
              </c:pt>
              <c:pt idx="353">
                <c:v>11.110300000000001</c:v>
              </c:pt>
              <c:pt idx="354">
                <c:v>11.106199999999999</c:v>
              </c:pt>
              <c:pt idx="355">
                <c:v>11.12</c:v>
              </c:pt>
              <c:pt idx="356">
                <c:v>11.1351</c:v>
              </c:pt>
              <c:pt idx="357">
                <c:v>11.112</c:v>
              </c:pt>
              <c:pt idx="358">
                <c:v>11.074999999999999</c:v>
              </c:pt>
              <c:pt idx="359">
                <c:v>11.117100000000001</c:v>
              </c:pt>
              <c:pt idx="360">
                <c:v>11.0685</c:v>
              </c:pt>
              <c:pt idx="361">
                <c:v>11.0685</c:v>
              </c:pt>
              <c:pt idx="362">
                <c:v>11.093</c:v>
              </c:pt>
              <c:pt idx="363">
                <c:v>11.0908</c:v>
              </c:pt>
              <c:pt idx="364">
                <c:v>11.042199999999999</c:v>
              </c:pt>
              <c:pt idx="365">
                <c:v>11.1318</c:v>
              </c:pt>
              <c:pt idx="366">
                <c:v>11.1318</c:v>
              </c:pt>
              <c:pt idx="367">
                <c:v>11.1027</c:v>
              </c:pt>
              <c:pt idx="368">
                <c:v>11.1059</c:v>
              </c:pt>
              <c:pt idx="369">
                <c:v>11.0684</c:v>
              </c:pt>
              <c:pt idx="370">
                <c:v>11.1418</c:v>
              </c:pt>
              <c:pt idx="371">
                <c:v>11.1418</c:v>
              </c:pt>
              <c:pt idx="372">
                <c:v>11.1442</c:v>
              </c:pt>
              <c:pt idx="373">
                <c:v>11.209099999999999</c:v>
              </c:pt>
              <c:pt idx="374">
                <c:v>11.2705</c:v>
              </c:pt>
              <c:pt idx="375">
                <c:v>11.272399999999999</c:v>
              </c:pt>
              <c:pt idx="376">
                <c:v>11.272399999999999</c:v>
              </c:pt>
              <c:pt idx="377">
                <c:v>11.2796</c:v>
              </c:pt>
              <c:pt idx="378">
                <c:v>11.1675</c:v>
              </c:pt>
              <c:pt idx="379">
                <c:v>11.1675</c:v>
              </c:pt>
              <c:pt idx="380">
                <c:v>11.161099999999999</c:v>
              </c:pt>
              <c:pt idx="381">
                <c:v>11.161099999999999</c:v>
              </c:pt>
              <c:pt idx="382">
                <c:v>11.2226</c:v>
              </c:pt>
              <c:pt idx="383">
                <c:v>11.232100000000001</c:v>
              </c:pt>
              <c:pt idx="384">
                <c:v>11.166</c:v>
              </c:pt>
              <c:pt idx="385">
                <c:v>11.1069</c:v>
              </c:pt>
              <c:pt idx="386">
                <c:v>11.1069</c:v>
              </c:pt>
              <c:pt idx="387">
                <c:v>11.1739</c:v>
              </c:pt>
              <c:pt idx="388">
                <c:v>11.2765</c:v>
              </c:pt>
              <c:pt idx="389">
                <c:v>11.2765</c:v>
              </c:pt>
              <c:pt idx="390">
                <c:v>11.2765</c:v>
              </c:pt>
              <c:pt idx="391">
                <c:v>11.2765</c:v>
              </c:pt>
              <c:pt idx="392">
                <c:v>11.1655</c:v>
              </c:pt>
              <c:pt idx="393">
                <c:v>11.1189</c:v>
              </c:pt>
              <c:pt idx="394">
                <c:v>11.0215</c:v>
              </c:pt>
              <c:pt idx="395">
                <c:v>10.988200000000001</c:v>
              </c:pt>
              <c:pt idx="396">
                <c:v>10.988200000000001</c:v>
              </c:pt>
              <c:pt idx="397">
                <c:v>10.0085</c:v>
              </c:pt>
              <c:pt idx="398">
                <c:v>10.1816</c:v>
              </c:pt>
              <c:pt idx="399">
                <c:v>10.201700000000001</c:v>
              </c:pt>
              <c:pt idx="400">
                <c:v>10.236800000000001</c:v>
              </c:pt>
              <c:pt idx="401">
                <c:v>10.236800000000001</c:v>
              </c:pt>
              <c:pt idx="402">
                <c:v>10.200200000000001</c:v>
              </c:pt>
              <c:pt idx="403">
                <c:v>10.097899999999999</c:v>
              </c:pt>
              <c:pt idx="404">
                <c:v>10.1944</c:v>
              </c:pt>
              <c:pt idx="405">
                <c:v>10.236499999999999</c:v>
              </c:pt>
              <c:pt idx="406">
                <c:v>10.236499999999999</c:v>
              </c:pt>
              <c:pt idx="407">
                <c:v>10.2761</c:v>
              </c:pt>
              <c:pt idx="408">
                <c:v>11.025399999999999</c:v>
              </c:pt>
              <c:pt idx="409">
                <c:v>11.044700000000001</c:v>
              </c:pt>
              <c:pt idx="410">
                <c:v>11.013400000000001</c:v>
              </c:pt>
              <c:pt idx="411">
                <c:v>11.0143</c:v>
              </c:pt>
              <c:pt idx="412">
                <c:v>10.967499999999999</c:v>
              </c:pt>
              <c:pt idx="413">
                <c:v>11.007300000000001</c:v>
              </c:pt>
              <c:pt idx="414">
                <c:v>11.007300000000001</c:v>
              </c:pt>
              <c:pt idx="415">
                <c:v>10.962999999999999</c:v>
              </c:pt>
              <c:pt idx="416">
                <c:v>10.962999999999999</c:v>
              </c:pt>
              <c:pt idx="417">
                <c:v>11.0784</c:v>
              </c:pt>
              <c:pt idx="418">
                <c:v>11.0746</c:v>
              </c:pt>
              <c:pt idx="419">
                <c:v>11.047700000000001</c:v>
              </c:pt>
              <c:pt idx="420">
                <c:v>11.0565</c:v>
              </c:pt>
              <c:pt idx="421">
                <c:v>11.0565</c:v>
              </c:pt>
              <c:pt idx="422">
                <c:v>11.047000000000001</c:v>
              </c:pt>
              <c:pt idx="423">
                <c:v>11.089600000000001</c:v>
              </c:pt>
              <c:pt idx="424">
                <c:v>11.128500000000001</c:v>
              </c:pt>
              <c:pt idx="425">
                <c:v>11.146599999999999</c:v>
              </c:pt>
              <c:pt idx="426">
                <c:v>11.1637</c:v>
              </c:pt>
              <c:pt idx="427">
                <c:v>11.1595</c:v>
              </c:pt>
              <c:pt idx="428">
                <c:v>11.1234</c:v>
              </c:pt>
              <c:pt idx="429">
                <c:v>10.994300000000001</c:v>
              </c:pt>
              <c:pt idx="430">
                <c:v>11.0184</c:v>
              </c:pt>
              <c:pt idx="431">
                <c:v>11.0184</c:v>
              </c:pt>
              <c:pt idx="432">
                <c:v>11.074</c:v>
              </c:pt>
              <c:pt idx="433">
                <c:v>11.091200000000001</c:v>
              </c:pt>
              <c:pt idx="434">
                <c:v>11.1061</c:v>
              </c:pt>
              <c:pt idx="435">
                <c:v>11.122400000000001</c:v>
              </c:pt>
              <c:pt idx="436">
                <c:v>11.1214</c:v>
              </c:pt>
              <c:pt idx="437">
                <c:v>11.1517</c:v>
              </c:pt>
              <c:pt idx="438">
                <c:v>11.114800000000001</c:v>
              </c:pt>
              <c:pt idx="439">
                <c:v>11.0472</c:v>
              </c:pt>
              <c:pt idx="440">
                <c:v>11.0381</c:v>
              </c:pt>
              <c:pt idx="441">
                <c:v>11.0274</c:v>
              </c:pt>
              <c:pt idx="442">
                <c:v>10.9777</c:v>
              </c:pt>
              <c:pt idx="443">
                <c:v>11.019299999999999</c:v>
              </c:pt>
              <c:pt idx="444">
                <c:v>10.8963</c:v>
              </c:pt>
              <c:pt idx="445">
                <c:v>10.8996</c:v>
              </c:pt>
              <c:pt idx="446">
                <c:v>10.898400000000001</c:v>
              </c:pt>
              <c:pt idx="447">
                <c:v>10.698</c:v>
              </c:pt>
              <c:pt idx="448">
                <c:v>10.696</c:v>
              </c:pt>
              <c:pt idx="449">
                <c:v>10.724600000000001</c:v>
              </c:pt>
              <c:pt idx="450">
                <c:v>10.777200000000001</c:v>
              </c:pt>
              <c:pt idx="451">
                <c:v>10.777200000000001</c:v>
              </c:pt>
              <c:pt idx="452">
                <c:v>10.777200000000001</c:v>
              </c:pt>
              <c:pt idx="453">
                <c:v>10.777100000000001</c:v>
              </c:pt>
              <c:pt idx="454">
                <c:v>10.777100000000001</c:v>
              </c:pt>
              <c:pt idx="455">
                <c:v>10.7781</c:v>
              </c:pt>
              <c:pt idx="456">
                <c:v>10.7781</c:v>
              </c:pt>
              <c:pt idx="457">
                <c:v>10.294499999999999</c:v>
              </c:pt>
              <c:pt idx="458">
                <c:v>10.412699999999999</c:v>
              </c:pt>
              <c:pt idx="459">
                <c:v>10.4511</c:v>
              </c:pt>
              <c:pt idx="460">
                <c:v>10.7057</c:v>
              </c:pt>
              <c:pt idx="461">
                <c:v>10.7057</c:v>
              </c:pt>
              <c:pt idx="462">
                <c:v>10.751099999999999</c:v>
              </c:pt>
              <c:pt idx="463">
                <c:v>10.828900000000001</c:v>
              </c:pt>
              <c:pt idx="464">
                <c:v>10.8246</c:v>
              </c:pt>
              <c:pt idx="465">
                <c:v>10.7212</c:v>
              </c:pt>
              <c:pt idx="466">
                <c:v>10.7212</c:v>
              </c:pt>
              <c:pt idx="467">
                <c:v>10.699400000000001</c:v>
              </c:pt>
              <c:pt idx="468">
                <c:v>10.551299999999999</c:v>
              </c:pt>
              <c:pt idx="469">
                <c:v>10.6294</c:v>
              </c:pt>
              <c:pt idx="470">
                <c:v>10.6716</c:v>
              </c:pt>
              <c:pt idx="471">
                <c:v>10.6716</c:v>
              </c:pt>
              <c:pt idx="472">
                <c:v>10.684100000000001</c:v>
              </c:pt>
              <c:pt idx="473">
                <c:v>10.739100000000001</c:v>
              </c:pt>
              <c:pt idx="474">
                <c:v>10.916</c:v>
              </c:pt>
              <c:pt idx="475">
                <c:v>11.061199999999999</c:v>
              </c:pt>
              <c:pt idx="476">
                <c:v>11.0694</c:v>
              </c:pt>
              <c:pt idx="477">
                <c:v>11.084899999999999</c:v>
              </c:pt>
              <c:pt idx="478">
                <c:v>11.146100000000001</c:v>
              </c:pt>
              <c:pt idx="479">
                <c:v>11.1182</c:v>
              </c:pt>
              <c:pt idx="480">
                <c:v>11.1599</c:v>
              </c:pt>
              <c:pt idx="481">
                <c:v>11.1599</c:v>
              </c:pt>
              <c:pt idx="482">
                <c:v>11.257199999999999</c:v>
              </c:pt>
              <c:pt idx="483">
                <c:v>11.238899999999999</c:v>
              </c:pt>
              <c:pt idx="484">
                <c:v>11.254099999999999</c:v>
              </c:pt>
              <c:pt idx="485">
                <c:v>11.2471</c:v>
              </c:pt>
              <c:pt idx="486">
                <c:v>11.2471</c:v>
              </c:pt>
              <c:pt idx="487">
                <c:v>11.4694</c:v>
              </c:pt>
              <c:pt idx="488">
                <c:v>11.5236</c:v>
              </c:pt>
              <c:pt idx="489">
                <c:v>11.532999999999999</c:v>
              </c:pt>
              <c:pt idx="490">
                <c:v>11.5625</c:v>
              </c:pt>
              <c:pt idx="491">
                <c:v>11.5625</c:v>
              </c:pt>
              <c:pt idx="492">
                <c:v>11.5002</c:v>
              </c:pt>
              <c:pt idx="493">
                <c:v>11.396000000000001</c:v>
              </c:pt>
              <c:pt idx="494">
                <c:v>11.289199999999999</c:v>
              </c:pt>
              <c:pt idx="495">
                <c:v>11.207100000000001</c:v>
              </c:pt>
              <c:pt idx="496">
                <c:v>11.207100000000001</c:v>
              </c:pt>
              <c:pt idx="497">
                <c:v>11.2707</c:v>
              </c:pt>
              <c:pt idx="498">
                <c:v>11.366199999999999</c:v>
              </c:pt>
              <c:pt idx="499">
                <c:v>11.268700000000001</c:v>
              </c:pt>
              <c:pt idx="500">
                <c:v>11.132</c:v>
              </c:pt>
              <c:pt idx="501">
                <c:v>11.131500000000001</c:v>
              </c:pt>
              <c:pt idx="502">
                <c:v>11.131500000000001</c:v>
              </c:pt>
              <c:pt idx="503">
                <c:v>11.2951</c:v>
              </c:pt>
              <c:pt idx="504">
                <c:v>11.307399999999999</c:v>
              </c:pt>
              <c:pt idx="505">
                <c:v>11.250400000000001</c:v>
              </c:pt>
              <c:pt idx="506">
                <c:v>11.250400000000001</c:v>
              </c:pt>
              <c:pt idx="507">
                <c:v>11.0747</c:v>
              </c:pt>
              <c:pt idx="508">
                <c:v>11.000400000000001</c:v>
              </c:pt>
              <c:pt idx="509">
                <c:v>10.945399999999999</c:v>
              </c:pt>
              <c:pt idx="510">
                <c:v>10.8828</c:v>
              </c:pt>
              <c:pt idx="511">
                <c:v>10.8828</c:v>
              </c:pt>
              <c:pt idx="512">
                <c:v>10.9003</c:v>
              </c:pt>
              <c:pt idx="513">
                <c:v>11.0924</c:v>
              </c:pt>
              <c:pt idx="514">
                <c:v>11.237500000000001</c:v>
              </c:pt>
              <c:pt idx="515">
                <c:v>11.270899999999999</c:v>
              </c:pt>
              <c:pt idx="516">
                <c:v>11.270899999999999</c:v>
              </c:pt>
              <c:pt idx="517">
                <c:v>11.3483</c:v>
              </c:pt>
              <c:pt idx="518">
                <c:v>11.295</c:v>
              </c:pt>
              <c:pt idx="519">
                <c:v>11.2698</c:v>
              </c:pt>
              <c:pt idx="520">
                <c:v>11.4598</c:v>
              </c:pt>
              <c:pt idx="521">
                <c:v>11.4598</c:v>
              </c:pt>
              <c:pt idx="522">
                <c:v>11.4924</c:v>
              </c:pt>
              <c:pt idx="523">
                <c:v>11.5875</c:v>
              </c:pt>
              <c:pt idx="524">
                <c:v>11.5883</c:v>
              </c:pt>
              <c:pt idx="525">
                <c:v>11.5871</c:v>
              </c:pt>
              <c:pt idx="526">
                <c:v>11.5871</c:v>
              </c:pt>
              <c:pt idx="527">
                <c:v>11.515499999999999</c:v>
              </c:pt>
              <c:pt idx="528">
                <c:v>11.5885</c:v>
              </c:pt>
              <c:pt idx="529">
                <c:v>11.5885</c:v>
              </c:pt>
              <c:pt idx="530">
                <c:v>11.6915</c:v>
              </c:pt>
              <c:pt idx="531">
                <c:v>11.583500000000001</c:v>
              </c:pt>
              <c:pt idx="532">
                <c:v>11.7004</c:v>
              </c:pt>
              <c:pt idx="533">
                <c:v>11.856999999999999</c:v>
              </c:pt>
              <c:pt idx="534">
                <c:v>11.9251</c:v>
              </c:pt>
              <c:pt idx="535">
                <c:v>12.0031</c:v>
              </c:pt>
              <c:pt idx="536">
                <c:v>12.0009</c:v>
              </c:pt>
              <c:pt idx="537">
                <c:v>11.9617</c:v>
              </c:pt>
              <c:pt idx="538">
                <c:v>11.9331</c:v>
              </c:pt>
              <c:pt idx="539">
                <c:v>11.938700000000001</c:v>
              </c:pt>
              <c:pt idx="540">
                <c:v>12.1119</c:v>
              </c:pt>
              <c:pt idx="541">
                <c:v>12.1119</c:v>
              </c:pt>
              <c:pt idx="542">
                <c:v>12.0059</c:v>
              </c:pt>
              <c:pt idx="543">
                <c:v>12.119199999999999</c:v>
              </c:pt>
              <c:pt idx="544">
                <c:v>12.141299999999999</c:v>
              </c:pt>
              <c:pt idx="545">
                <c:v>12.2941</c:v>
              </c:pt>
              <c:pt idx="546">
                <c:v>12.3246</c:v>
              </c:pt>
              <c:pt idx="547">
                <c:v>12.269299999999999</c:v>
              </c:pt>
              <c:pt idx="548">
                <c:v>12.3316</c:v>
              </c:pt>
              <c:pt idx="549">
                <c:v>12.626799999999999</c:v>
              </c:pt>
              <c:pt idx="550">
                <c:v>12.6181</c:v>
              </c:pt>
              <c:pt idx="551">
                <c:v>12.6181</c:v>
              </c:pt>
              <c:pt idx="552">
                <c:v>12.472200000000001</c:v>
              </c:pt>
              <c:pt idx="553">
                <c:v>12.4793</c:v>
              </c:pt>
              <c:pt idx="554">
                <c:v>12.269299999999999</c:v>
              </c:pt>
              <c:pt idx="555">
                <c:v>12.3033</c:v>
              </c:pt>
              <c:pt idx="556">
                <c:v>12.3033</c:v>
              </c:pt>
              <c:pt idx="557">
                <c:v>12.1798</c:v>
              </c:pt>
              <c:pt idx="558">
                <c:v>12.388299999999999</c:v>
              </c:pt>
              <c:pt idx="559">
                <c:v>12.2941</c:v>
              </c:pt>
              <c:pt idx="560">
                <c:v>12.1274</c:v>
              </c:pt>
              <c:pt idx="561">
                <c:v>12.1274</c:v>
              </c:pt>
              <c:pt idx="562">
                <c:v>12.1234</c:v>
              </c:pt>
              <c:pt idx="563">
                <c:v>12.1488</c:v>
              </c:pt>
              <c:pt idx="564">
                <c:v>12.1006</c:v>
              </c:pt>
              <c:pt idx="565">
                <c:v>12.122</c:v>
              </c:pt>
              <c:pt idx="566">
                <c:v>12.122</c:v>
              </c:pt>
              <c:pt idx="567">
                <c:v>12.1396</c:v>
              </c:pt>
              <c:pt idx="568">
                <c:v>12.0669</c:v>
              </c:pt>
              <c:pt idx="569">
                <c:v>12.0482</c:v>
              </c:pt>
              <c:pt idx="570">
                <c:v>12.041499999999999</c:v>
              </c:pt>
              <c:pt idx="571">
                <c:v>12.041499999999999</c:v>
              </c:pt>
              <c:pt idx="572">
                <c:v>12.082100000000001</c:v>
              </c:pt>
              <c:pt idx="573">
                <c:v>12.1568</c:v>
              </c:pt>
              <c:pt idx="574">
                <c:v>12.289899999999999</c:v>
              </c:pt>
              <c:pt idx="575">
                <c:v>12.405799999999999</c:v>
              </c:pt>
              <c:pt idx="576">
                <c:v>12.405799999999999</c:v>
              </c:pt>
              <c:pt idx="577">
                <c:v>12.340400000000001</c:v>
              </c:pt>
              <c:pt idx="578">
                <c:v>12.214399999999999</c:v>
              </c:pt>
              <c:pt idx="579">
                <c:v>12.0738</c:v>
              </c:pt>
              <c:pt idx="580">
                <c:v>11.882</c:v>
              </c:pt>
              <c:pt idx="581">
                <c:v>11.882</c:v>
              </c:pt>
              <c:pt idx="582">
                <c:v>11.9575</c:v>
              </c:pt>
              <c:pt idx="583">
                <c:v>12.0382</c:v>
              </c:pt>
              <c:pt idx="584">
                <c:v>11.920500000000001</c:v>
              </c:pt>
              <c:pt idx="585">
                <c:v>11.7898</c:v>
              </c:pt>
              <c:pt idx="586">
                <c:v>11.794700000000001</c:v>
              </c:pt>
              <c:pt idx="587">
                <c:v>11.8626</c:v>
              </c:pt>
              <c:pt idx="588">
                <c:v>11.8972</c:v>
              </c:pt>
              <c:pt idx="589">
                <c:v>11.923</c:v>
              </c:pt>
              <c:pt idx="590">
                <c:v>11.807700000000001</c:v>
              </c:pt>
              <c:pt idx="591">
                <c:v>11.807700000000001</c:v>
              </c:pt>
              <c:pt idx="592">
                <c:v>11.7294</c:v>
              </c:pt>
              <c:pt idx="593">
                <c:v>11.704499999999999</c:v>
              </c:pt>
              <c:pt idx="594">
                <c:v>11.6107</c:v>
              </c:pt>
              <c:pt idx="595">
                <c:v>11.851699999999999</c:v>
              </c:pt>
              <c:pt idx="596">
                <c:v>11.85</c:v>
              </c:pt>
              <c:pt idx="597">
                <c:v>11.793100000000001</c:v>
              </c:pt>
              <c:pt idx="598">
                <c:v>11.8369</c:v>
              </c:pt>
              <c:pt idx="599">
                <c:v>11.8675</c:v>
              </c:pt>
              <c:pt idx="600">
                <c:v>11.8698</c:v>
              </c:pt>
              <c:pt idx="601">
                <c:v>11.8698</c:v>
              </c:pt>
              <c:pt idx="602">
                <c:v>11.885300000000001</c:v>
              </c:pt>
              <c:pt idx="603">
                <c:v>11.9131</c:v>
              </c:pt>
              <c:pt idx="604">
                <c:v>11.9268</c:v>
              </c:pt>
              <c:pt idx="605">
                <c:v>11.9474</c:v>
              </c:pt>
              <c:pt idx="606">
                <c:v>11.9474</c:v>
              </c:pt>
              <c:pt idx="607">
                <c:v>12.0586</c:v>
              </c:pt>
              <c:pt idx="608">
                <c:v>12.065300000000001</c:v>
              </c:pt>
              <c:pt idx="609">
                <c:v>12.060499999999999</c:v>
              </c:pt>
              <c:pt idx="610">
                <c:v>12.119899999999999</c:v>
              </c:pt>
              <c:pt idx="611">
                <c:v>12.119899999999999</c:v>
              </c:pt>
              <c:pt idx="612">
                <c:v>12.1394</c:v>
              </c:pt>
              <c:pt idx="613">
                <c:v>12.2311</c:v>
              </c:pt>
              <c:pt idx="614">
                <c:v>12.147600000000001</c:v>
              </c:pt>
              <c:pt idx="615">
                <c:v>11.9749</c:v>
              </c:pt>
              <c:pt idx="616">
                <c:v>11.9749</c:v>
              </c:pt>
              <c:pt idx="617">
                <c:v>11.8009</c:v>
              </c:pt>
              <c:pt idx="618">
                <c:v>11.685600000000001</c:v>
              </c:pt>
              <c:pt idx="619">
                <c:v>11.724399999999999</c:v>
              </c:pt>
              <c:pt idx="620">
                <c:v>11.609500000000001</c:v>
              </c:pt>
              <c:pt idx="621">
                <c:v>11.609500000000001</c:v>
              </c:pt>
              <c:pt idx="622">
                <c:v>11.7692</c:v>
              </c:pt>
              <c:pt idx="623">
                <c:v>11.6313</c:v>
              </c:pt>
              <c:pt idx="624">
                <c:v>11.7202</c:v>
              </c:pt>
              <c:pt idx="625">
                <c:v>11.638199999999999</c:v>
              </c:pt>
              <c:pt idx="626">
                <c:v>11.638199999999999</c:v>
              </c:pt>
              <c:pt idx="627">
                <c:v>11.6578</c:v>
              </c:pt>
              <c:pt idx="628">
                <c:v>11.7136</c:v>
              </c:pt>
              <c:pt idx="629">
                <c:v>11.763</c:v>
              </c:pt>
              <c:pt idx="630">
                <c:v>11.7422</c:v>
              </c:pt>
              <c:pt idx="631">
                <c:v>11.7456</c:v>
              </c:pt>
              <c:pt idx="632">
                <c:v>11.825699999999999</c:v>
              </c:pt>
              <c:pt idx="633">
                <c:v>11.898</c:v>
              </c:pt>
              <c:pt idx="634">
                <c:v>11.9558</c:v>
              </c:pt>
              <c:pt idx="635">
                <c:v>12.0562</c:v>
              </c:pt>
              <c:pt idx="636">
                <c:v>12.0562</c:v>
              </c:pt>
              <c:pt idx="637">
                <c:v>11.817</c:v>
              </c:pt>
              <c:pt idx="638">
                <c:v>11.8057</c:v>
              </c:pt>
              <c:pt idx="639">
                <c:v>11.7204</c:v>
              </c:pt>
              <c:pt idx="640">
                <c:v>11.7204</c:v>
              </c:pt>
              <c:pt idx="641">
                <c:v>11.7418</c:v>
              </c:pt>
              <c:pt idx="642">
                <c:v>11.9194</c:v>
              </c:pt>
              <c:pt idx="643">
                <c:v>11.9411</c:v>
              </c:pt>
              <c:pt idx="644">
                <c:v>11.9749</c:v>
              </c:pt>
              <c:pt idx="645">
                <c:v>11.916600000000001</c:v>
              </c:pt>
              <c:pt idx="646">
                <c:v>11.916600000000001</c:v>
              </c:pt>
              <c:pt idx="647">
                <c:v>11.937900000000001</c:v>
              </c:pt>
              <c:pt idx="648">
                <c:v>11.9398</c:v>
              </c:pt>
              <c:pt idx="649">
                <c:v>11.8666</c:v>
              </c:pt>
              <c:pt idx="650">
                <c:v>11.834300000000001</c:v>
              </c:pt>
              <c:pt idx="651">
                <c:v>11.834300000000001</c:v>
              </c:pt>
              <c:pt idx="652">
                <c:v>12.093299999999999</c:v>
              </c:pt>
              <c:pt idx="653">
                <c:v>12.1419</c:v>
              </c:pt>
              <c:pt idx="654">
                <c:v>12.2423</c:v>
              </c:pt>
              <c:pt idx="655">
                <c:v>12.105</c:v>
              </c:pt>
              <c:pt idx="656">
                <c:v>12.1114</c:v>
              </c:pt>
              <c:pt idx="657">
                <c:v>12.3521</c:v>
              </c:pt>
              <c:pt idx="658">
                <c:v>11.742599999999999</c:v>
              </c:pt>
              <c:pt idx="659">
                <c:v>11.676299999999999</c:v>
              </c:pt>
              <c:pt idx="660">
                <c:v>11.5367</c:v>
              </c:pt>
              <c:pt idx="661">
                <c:v>11.5367</c:v>
              </c:pt>
              <c:pt idx="662">
                <c:v>11.642200000000001</c:v>
              </c:pt>
              <c:pt idx="663">
                <c:v>11.6434</c:v>
              </c:pt>
              <c:pt idx="664">
                <c:v>11.2361</c:v>
              </c:pt>
              <c:pt idx="665">
                <c:v>11.341900000000001</c:v>
              </c:pt>
              <c:pt idx="666">
                <c:v>11.341900000000001</c:v>
              </c:pt>
              <c:pt idx="667">
                <c:v>11.4071</c:v>
              </c:pt>
              <c:pt idx="668">
                <c:v>11.366</c:v>
              </c:pt>
              <c:pt idx="669">
                <c:v>11.4323</c:v>
              </c:pt>
              <c:pt idx="670">
                <c:v>11.3392</c:v>
              </c:pt>
              <c:pt idx="671">
                <c:v>11.3392</c:v>
              </c:pt>
              <c:pt idx="672">
                <c:v>11.495900000000001</c:v>
              </c:pt>
              <c:pt idx="673">
                <c:v>11.5242</c:v>
              </c:pt>
              <c:pt idx="674">
                <c:v>11.5116</c:v>
              </c:pt>
              <c:pt idx="675">
                <c:v>11.472200000000001</c:v>
              </c:pt>
              <c:pt idx="676">
                <c:v>11.472200000000001</c:v>
              </c:pt>
              <c:pt idx="677">
                <c:v>11.533899999999999</c:v>
              </c:pt>
              <c:pt idx="678">
                <c:v>11.533899999999999</c:v>
              </c:pt>
              <c:pt idx="679">
                <c:v>11.5205</c:v>
              </c:pt>
              <c:pt idx="680">
                <c:v>11.5533</c:v>
              </c:pt>
              <c:pt idx="681">
                <c:v>11.5533</c:v>
              </c:pt>
              <c:pt idx="682">
                <c:v>11.471399999999999</c:v>
              </c:pt>
              <c:pt idx="683">
                <c:v>11.349</c:v>
              </c:pt>
              <c:pt idx="684">
                <c:v>11.4034</c:v>
              </c:pt>
              <c:pt idx="685">
                <c:v>11.229200000000001</c:v>
              </c:pt>
              <c:pt idx="686">
                <c:v>11.2387</c:v>
              </c:pt>
              <c:pt idx="687">
                <c:v>11.3367</c:v>
              </c:pt>
              <c:pt idx="688">
                <c:v>11.3797</c:v>
              </c:pt>
              <c:pt idx="689">
                <c:v>11.359500000000001</c:v>
              </c:pt>
              <c:pt idx="690">
                <c:v>11.093400000000001</c:v>
              </c:pt>
              <c:pt idx="691">
                <c:v>11.093400000000001</c:v>
              </c:pt>
              <c:pt idx="692">
                <c:v>10.657299999999999</c:v>
              </c:pt>
              <c:pt idx="693">
                <c:v>10.535500000000001</c:v>
              </c:pt>
              <c:pt idx="694">
                <c:v>10.6051</c:v>
              </c:pt>
              <c:pt idx="695">
                <c:v>10.777699999999999</c:v>
              </c:pt>
              <c:pt idx="696">
                <c:v>10.777699999999999</c:v>
              </c:pt>
              <c:pt idx="697">
                <c:v>10.4605</c:v>
              </c:pt>
              <c:pt idx="698">
                <c:v>10.758800000000001</c:v>
              </c:pt>
              <c:pt idx="699">
                <c:v>10.644399999999999</c:v>
              </c:pt>
              <c:pt idx="700">
                <c:v>10.562200000000001</c:v>
              </c:pt>
              <c:pt idx="701">
                <c:v>10.562200000000001</c:v>
              </c:pt>
              <c:pt idx="702">
                <c:v>10.3116</c:v>
              </c:pt>
              <c:pt idx="703">
                <c:v>10.3276</c:v>
              </c:pt>
              <c:pt idx="704">
                <c:v>10.3271</c:v>
              </c:pt>
              <c:pt idx="705">
                <c:v>10.3271</c:v>
              </c:pt>
              <c:pt idx="706">
                <c:v>10.3271</c:v>
              </c:pt>
              <c:pt idx="707">
                <c:v>10.3149</c:v>
              </c:pt>
              <c:pt idx="708">
                <c:v>10.1425</c:v>
              </c:pt>
              <c:pt idx="709">
                <c:v>10.3466</c:v>
              </c:pt>
              <c:pt idx="710">
                <c:v>10.239000000000001</c:v>
              </c:pt>
              <c:pt idx="711">
                <c:v>10.239000000000001</c:v>
              </c:pt>
              <c:pt idx="712">
                <c:v>10.238</c:v>
              </c:pt>
              <c:pt idx="713">
                <c:v>10.362399999999999</c:v>
              </c:pt>
              <c:pt idx="714">
                <c:v>10.410299999999999</c:v>
              </c:pt>
              <c:pt idx="715">
                <c:v>10.472200000000001</c:v>
              </c:pt>
              <c:pt idx="716">
                <c:v>10.472200000000001</c:v>
              </c:pt>
              <c:pt idx="717">
                <c:v>10.5959</c:v>
              </c:pt>
              <c:pt idx="718">
                <c:v>10.504799999999999</c:v>
              </c:pt>
              <c:pt idx="719">
                <c:v>10.9292</c:v>
              </c:pt>
              <c:pt idx="720">
                <c:v>10.9094</c:v>
              </c:pt>
              <c:pt idx="721">
                <c:v>10.9094</c:v>
              </c:pt>
              <c:pt idx="722">
                <c:v>10.955299999999999</c:v>
              </c:pt>
              <c:pt idx="723">
                <c:v>11.0365</c:v>
              </c:pt>
              <c:pt idx="724">
                <c:v>11.1351</c:v>
              </c:pt>
              <c:pt idx="725">
                <c:v>11.3775</c:v>
              </c:pt>
              <c:pt idx="726">
                <c:v>11.3775</c:v>
              </c:pt>
              <c:pt idx="727">
                <c:v>11.414999999999999</c:v>
              </c:pt>
              <c:pt idx="728">
                <c:v>11.4314</c:v>
              </c:pt>
              <c:pt idx="729">
                <c:v>11.492599999999999</c:v>
              </c:pt>
              <c:pt idx="730">
                <c:v>11.4587</c:v>
              </c:pt>
              <c:pt idx="731">
                <c:v>11.4711</c:v>
              </c:pt>
              <c:pt idx="732">
                <c:v>11.406599999999999</c:v>
              </c:pt>
              <c:pt idx="733">
                <c:v>11.382400000000001</c:v>
              </c:pt>
              <c:pt idx="734">
                <c:v>11.4497</c:v>
              </c:pt>
              <c:pt idx="735">
                <c:v>11.328200000000001</c:v>
              </c:pt>
              <c:pt idx="736">
                <c:v>11.3018</c:v>
              </c:pt>
              <c:pt idx="737">
                <c:v>11.434799999999999</c:v>
              </c:pt>
              <c:pt idx="738">
                <c:v>11.378500000000001</c:v>
              </c:pt>
              <c:pt idx="739">
                <c:v>11.5411</c:v>
              </c:pt>
              <c:pt idx="740">
                <c:v>11.618</c:v>
              </c:pt>
              <c:pt idx="741">
                <c:v>11.618</c:v>
              </c:pt>
              <c:pt idx="742">
                <c:v>11.4514</c:v>
              </c:pt>
              <c:pt idx="743">
                <c:v>11.332599999999999</c:v>
              </c:pt>
              <c:pt idx="744">
                <c:v>11.248900000000001</c:v>
              </c:pt>
              <c:pt idx="745">
                <c:v>11.2692</c:v>
              </c:pt>
              <c:pt idx="746">
                <c:v>11.2692</c:v>
              </c:pt>
              <c:pt idx="747">
                <c:v>11.1713</c:v>
              </c:pt>
              <c:pt idx="748">
                <c:v>11.2049</c:v>
              </c:pt>
              <c:pt idx="749">
                <c:v>11.1333</c:v>
              </c:pt>
              <c:pt idx="750">
                <c:v>11.1487</c:v>
              </c:pt>
              <c:pt idx="751">
                <c:v>11.1623</c:v>
              </c:pt>
              <c:pt idx="752">
                <c:v>11.4451</c:v>
              </c:pt>
              <c:pt idx="753">
                <c:v>11.4451</c:v>
              </c:pt>
              <c:pt idx="754">
                <c:v>11.4451</c:v>
              </c:pt>
              <c:pt idx="755">
                <c:v>11.445600000000001</c:v>
              </c:pt>
              <c:pt idx="756">
                <c:v>11.445600000000001</c:v>
              </c:pt>
              <c:pt idx="757">
                <c:v>11.2944</c:v>
              </c:pt>
              <c:pt idx="758">
                <c:v>11.256</c:v>
              </c:pt>
              <c:pt idx="759">
                <c:v>11.2523</c:v>
              </c:pt>
              <c:pt idx="760">
                <c:v>11.167299999999999</c:v>
              </c:pt>
              <c:pt idx="761">
                <c:v>11.167299999999999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16.2226</c:v>
              </c:pt>
              <c:pt idx="1">
                <c:v>16.2226</c:v>
              </c:pt>
              <c:pt idx="2">
                <c:v>16.299900000000001</c:v>
              </c:pt>
              <c:pt idx="3">
                <c:v>16.481100000000001</c:v>
              </c:pt>
              <c:pt idx="4">
                <c:v>16.574400000000001</c:v>
              </c:pt>
              <c:pt idx="5">
                <c:v>16.5258</c:v>
              </c:pt>
              <c:pt idx="6">
                <c:v>16.6248</c:v>
              </c:pt>
              <c:pt idx="7">
                <c:v>16.5671</c:v>
              </c:pt>
              <c:pt idx="8">
                <c:v>16.655999999999999</c:v>
              </c:pt>
              <c:pt idx="9">
                <c:v>16.6191</c:v>
              </c:pt>
              <c:pt idx="10">
                <c:v>16.5916</c:v>
              </c:pt>
              <c:pt idx="11">
                <c:v>16.5916</c:v>
              </c:pt>
              <c:pt idx="12">
                <c:v>16.421399999999998</c:v>
              </c:pt>
              <c:pt idx="13">
                <c:v>16.485499999999998</c:v>
              </c:pt>
              <c:pt idx="14">
                <c:v>16.561199999999999</c:v>
              </c:pt>
              <c:pt idx="15">
                <c:v>16.518799999999999</c:v>
              </c:pt>
              <c:pt idx="16">
                <c:v>16.518799999999999</c:v>
              </c:pt>
              <c:pt idx="17">
                <c:v>16.6343</c:v>
              </c:pt>
              <c:pt idx="18">
                <c:v>16.601099999999999</c:v>
              </c:pt>
              <c:pt idx="19">
                <c:v>16.484999999999999</c:v>
              </c:pt>
              <c:pt idx="20">
                <c:v>16.351700000000001</c:v>
              </c:pt>
              <c:pt idx="21">
                <c:v>16.351700000000001</c:v>
              </c:pt>
              <c:pt idx="22">
                <c:v>16.4558</c:v>
              </c:pt>
              <c:pt idx="23">
                <c:v>16.321200000000001</c:v>
              </c:pt>
              <c:pt idx="24">
                <c:v>16.232299999999999</c:v>
              </c:pt>
              <c:pt idx="25">
                <c:v>16.1722</c:v>
              </c:pt>
              <c:pt idx="26">
                <c:v>16.1722</c:v>
              </c:pt>
              <c:pt idx="27">
                <c:v>16.121099999999998</c:v>
              </c:pt>
              <c:pt idx="28">
                <c:v>16.124300000000002</c:v>
              </c:pt>
              <c:pt idx="29">
                <c:v>16.1114</c:v>
              </c:pt>
              <c:pt idx="30">
                <c:v>16.114000000000001</c:v>
              </c:pt>
              <c:pt idx="31">
                <c:v>16.114000000000001</c:v>
              </c:pt>
              <c:pt idx="32">
                <c:v>15.8931</c:v>
              </c:pt>
              <c:pt idx="33">
                <c:v>15.999700000000001</c:v>
              </c:pt>
              <c:pt idx="34">
                <c:v>16.0457</c:v>
              </c:pt>
              <c:pt idx="35">
                <c:v>16.102399999999999</c:v>
              </c:pt>
              <c:pt idx="36">
                <c:v>16.102399999999999</c:v>
              </c:pt>
              <c:pt idx="37">
                <c:v>15.983000000000001</c:v>
              </c:pt>
              <c:pt idx="38">
                <c:v>15.972300000000001</c:v>
              </c:pt>
              <c:pt idx="39">
                <c:v>15.9512</c:v>
              </c:pt>
              <c:pt idx="40">
                <c:v>15.768800000000001</c:v>
              </c:pt>
              <c:pt idx="41">
                <c:v>15.768800000000001</c:v>
              </c:pt>
              <c:pt idx="42">
                <c:v>15.612</c:v>
              </c:pt>
              <c:pt idx="43">
                <c:v>15.5944</c:v>
              </c:pt>
              <c:pt idx="44">
                <c:v>15.6624</c:v>
              </c:pt>
              <c:pt idx="45">
                <c:v>15.7384</c:v>
              </c:pt>
              <c:pt idx="46">
                <c:v>15.7384</c:v>
              </c:pt>
              <c:pt idx="47">
                <c:v>15.9665</c:v>
              </c:pt>
              <c:pt idx="48">
                <c:v>15.9217</c:v>
              </c:pt>
              <c:pt idx="49">
                <c:v>15.694000000000001</c:v>
              </c:pt>
              <c:pt idx="50">
                <c:v>15.718999999999999</c:v>
              </c:pt>
              <c:pt idx="51">
                <c:v>15.718999999999999</c:v>
              </c:pt>
              <c:pt idx="52">
                <c:v>15.645799999999999</c:v>
              </c:pt>
              <c:pt idx="53">
                <c:v>15.6076</c:v>
              </c:pt>
              <c:pt idx="54">
                <c:v>15.5503</c:v>
              </c:pt>
              <c:pt idx="55">
                <c:v>15.5023</c:v>
              </c:pt>
              <c:pt idx="56">
                <c:v>15.4153</c:v>
              </c:pt>
              <c:pt idx="57">
                <c:v>15.2516</c:v>
              </c:pt>
              <c:pt idx="58">
                <c:v>15.324</c:v>
              </c:pt>
              <c:pt idx="59">
                <c:v>15.3177</c:v>
              </c:pt>
              <c:pt idx="60">
                <c:v>15.3177</c:v>
              </c:pt>
              <c:pt idx="61">
                <c:v>15.3177</c:v>
              </c:pt>
              <c:pt idx="62">
                <c:v>15.1357</c:v>
              </c:pt>
              <c:pt idx="63">
                <c:v>15.152699999999999</c:v>
              </c:pt>
              <c:pt idx="64">
                <c:v>15.1104</c:v>
              </c:pt>
              <c:pt idx="65">
                <c:v>14.981400000000001</c:v>
              </c:pt>
              <c:pt idx="66">
                <c:v>14.981400000000001</c:v>
              </c:pt>
              <c:pt idx="67">
                <c:v>14.654400000000001</c:v>
              </c:pt>
              <c:pt idx="68">
                <c:v>14.7042</c:v>
              </c:pt>
              <c:pt idx="69">
                <c:v>14.4246</c:v>
              </c:pt>
              <c:pt idx="70">
                <c:v>14.5589</c:v>
              </c:pt>
              <c:pt idx="71">
                <c:v>14.5589</c:v>
              </c:pt>
              <c:pt idx="72">
                <c:v>14.598100000000001</c:v>
              </c:pt>
              <c:pt idx="73">
                <c:v>15.018599999999999</c:v>
              </c:pt>
              <c:pt idx="74">
                <c:v>14.771800000000001</c:v>
              </c:pt>
              <c:pt idx="75">
                <c:v>14.7522</c:v>
              </c:pt>
              <c:pt idx="76">
                <c:v>14.7522</c:v>
              </c:pt>
              <c:pt idx="77">
                <c:v>14.536799999999999</c:v>
              </c:pt>
              <c:pt idx="78">
                <c:v>14.266</c:v>
              </c:pt>
              <c:pt idx="79">
                <c:v>14.2446</c:v>
              </c:pt>
              <c:pt idx="80">
                <c:v>13.9781</c:v>
              </c:pt>
              <c:pt idx="81">
                <c:v>13.9703</c:v>
              </c:pt>
              <c:pt idx="82">
                <c:v>13.917899999999999</c:v>
              </c:pt>
              <c:pt idx="83">
                <c:v>14.151</c:v>
              </c:pt>
              <c:pt idx="84">
                <c:v>14.037000000000001</c:v>
              </c:pt>
              <c:pt idx="85">
                <c:v>14.220599999999999</c:v>
              </c:pt>
              <c:pt idx="86">
                <c:v>14.220599999999999</c:v>
              </c:pt>
              <c:pt idx="87">
                <c:v>14.421200000000001</c:v>
              </c:pt>
              <c:pt idx="88">
                <c:v>14.322900000000001</c:v>
              </c:pt>
              <c:pt idx="89">
                <c:v>14.249599999999999</c:v>
              </c:pt>
              <c:pt idx="90">
                <c:v>14.352600000000001</c:v>
              </c:pt>
              <c:pt idx="91">
                <c:v>14.352600000000001</c:v>
              </c:pt>
              <c:pt idx="92">
                <c:v>14.208500000000001</c:v>
              </c:pt>
              <c:pt idx="93">
                <c:v>14.0985</c:v>
              </c:pt>
              <c:pt idx="94">
                <c:v>14.2966</c:v>
              </c:pt>
              <c:pt idx="95">
                <c:v>14.3225</c:v>
              </c:pt>
              <c:pt idx="96">
                <c:v>14.3225</c:v>
              </c:pt>
              <c:pt idx="97">
                <c:v>14.2424</c:v>
              </c:pt>
              <c:pt idx="98">
                <c:v>14.275</c:v>
              </c:pt>
              <c:pt idx="99">
                <c:v>14.4473</c:v>
              </c:pt>
              <c:pt idx="100">
                <c:v>14.473800000000001</c:v>
              </c:pt>
              <c:pt idx="101">
                <c:v>14.473800000000001</c:v>
              </c:pt>
              <c:pt idx="102">
                <c:v>14.4277</c:v>
              </c:pt>
              <c:pt idx="103">
                <c:v>14.4345</c:v>
              </c:pt>
              <c:pt idx="104">
                <c:v>14.3704</c:v>
              </c:pt>
              <c:pt idx="105">
                <c:v>14.466200000000001</c:v>
              </c:pt>
              <c:pt idx="106">
                <c:v>14.466200000000001</c:v>
              </c:pt>
              <c:pt idx="107">
                <c:v>14.343400000000001</c:v>
              </c:pt>
              <c:pt idx="108">
                <c:v>14.374599999999999</c:v>
              </c:pt>
              <c:pt idx="109">
                <c:v>14.386100000000001</c:v>
              </c:pt>
              <c:pt idx="110">
                <c:v>14.305400000000001</c:v>
              </c:pt>
              <c:pt idx="111">
                <c:v>14.305400000000001</c:v>
              </c:pt>
              <c:pt idx="112">
                <c:v>14.447900000000001</c:v>
              </c:pt>
              <c:pt idx="113">
                <c:v>14.617100000000001</c:v>
              </c:pt>
              <c:pt idx="114">
                <c:v>14.7035</c:v>
              </c:pt>
              <c:pt idx="115">
                <c:v>14.690300000000001</c:v>
              </c:pt>
              <c:pt idx="116">
                <c:v>14.690300000000001</c:v>
              </c:pt>
              <c:pt idx="117">
                <c:v>14.690300000000001</c:v>
              </c:pt>
              <c:pt idx="118">
                <c:v>14.690300000000001</c:v>
              </c:pt>
              <c:pt idx="119">
                <c:v>14.8941</c:v>
              </c:pt>
              <c:pt idx="120">
                <c:v>14.8987</c:v>
              </c:pt>
              <c:pt idx="121">
                <c:v>14.8987</c:v>
              </c:pt>
              <c:pt idx="122">
                <c:v>14.71</c:v>
              </c:pt>
              <c:pt idx="123">
                <c:v>14.5342</c:v>
              </c:pt>
              <c:pt idx="124">
                <c:v>14.6837</c:v>
              </c:pt>
              <c:pt idx="125">
                <c:v>14.7592</c:v>
              </c:pt>
              <c:pt idx="126">
                <c:v>14.7592</c:v>
              </c:pt>
              <c:pt idx="127">
                <c:v>14.7592</c:v>
              </c:pt>
              <c:pt idx="128">
                <c:v>15.027900000000001</c:v>
              </c:pt>
              <c:pt idx="129">
                <c:v>14.886100000000001</c:v>
              </c:pt>
              <c:pt idx="130">
                <c:v>14.963699999999999</c:v>
              </c:pt>
              <c:pt idx="131">
                <c:v>14.963699999999999</c:v>
              </c:pt>
              <c:pt idx="132">
                <c:v>15.1395</c:v>
              </c:pt>
              <c:pt idx="133">
                <c:v>15.2927</c:v>
              </c:pt>
              <c:pt idx="134">
                <c:v>15.236599999999999</c:v>
              </c:pt>
              <c:pt idx="135">
                <c:v>15.4231</c:v>
              </c:pt>
              <c:pt idx="136">
                <c:v>15.4231</c:v>
              </c:pt>
              <c:pt idx="137">
                <c:v>15.576599999999999</c:v>
              </c:pt>
              <c:pt idx="138">
                <c:v>15.5311</c:v>
              </c:pt>
              <c:pt idx="139">
                <c:v>15.4983</c:v>
              </c:pt>
              <c:pt idx="140">
                <c:v>15.4488</c:v>
              </c:pt>
              <c:pt idx="141">
                <c:v>15.4488</c:v>
              </c:pt>
              <c:pt idx="142">
                <c:v>15.534800000000001</c:v>
              </c:pt>
              <c:pt idx="143">
                <c:v>15.6258</c:v>
              </c:pt>
              <c:pt idx="144">
                <c:v>15.6867</c:v>
              </c:pt>
              <c:pt idx="145">
                <c:v>15.701700000000001</c:v>
              </c:pt>
              <c:pt idx="146">
                <c:v>15.701700000000001</c:v>
              </c:pt>
              <c:pt idx="147">
                <c:v>15.6473</c:v>
              </c:pt>
              <c:pt idx="148">
                <c:v>15.702</c:v>
              </c:pt>
              <c:pt idx="149">
                <c:v>15.913600000000001</c:v>
              </c:pt>
              <c:pt idx="150">
                <c:v>14.994400000000001</c:v>
              </c:pt>
              <c:pt idx="151">
                <c:v>14.994400000000001</c:v>
              </c:pt>
              <c:pt idx="152">
                <c:v>15.061299999999999</c:v>
              </c:pt>
              <c:pt idx="153">
                <c:v>15.075200000000001</c:v>
              </c:pt>
              <c:pt idx="154">
                <c:v>15.103400000000001</c:v>
              </c:pt>
              <c:pt idx="155">
                <c:v>15.111599999999999</c:v>
              </c:pt>
              <c:pt idx="156">
                <c:v>15.130800000000001</c:v>
              </c:pt>
              <c:pt idx="157">
                <c:v>15.369300000000001</c:v>
              </c:pt>
              <c:pt idx="158">
                <c:v>15.328900000000001</c:v>
              </c:pt>
              <c:pt idx="159">
                <c:v>15.262600000000001</c:v>
              </c:pt>
              <c:pt idx="160">
                <c:v>15.315799999999999</c:v>
              </c:pt>
              <c:pt idx="161">
                <c:v>15.315799999999999</c:v>
              </c:pt>
              <c:pt idx="162">
                <c:v>15.355600000000001</c:v>
              </c:pt>
              <c:pt idx="163">
                <c:v>15.4412</c:v>
              </c:pt>
              <c:pt idx="164">
                <c:v>15.508100000000001</c:v>
              </c:pt>
              <c:pt idx="165">
                <c:v>15.4527</c:v>
              </c:pt>
              <c:pt idx="166">
                <c:v>15.4527</c:v>
              </c:pt>
              <c:pt idx="167">
                <c:v>15.4527</c:v>
              </c:pt>
              <c:pt idx="168">
                <c:v>15.531000000000001</c:v>
              </c:pt>
              <c:pt idx="169">
                <c:v>15.466200000000001</c:v>
              </c:pt>
              <c:pt idx="170">
                <c:v>15.5138</c:v>
              </c:pt>
              <c:pt idx="171">
                <c:v>15.869300000000001</c:v>
              </c:pt>
              <c:pt idx="172">
                <c:v>15.870799999999999</c:v>
              </c:pt>
              <c:pt idx="173">
                <c:v>15.3781</c:v>
              </c:pt>
              <c:pt idx="174">
                <c:v>15.2699</c:v>
              </c:pt>
              <c:pt idx="175">
                <c:v>15.244400000000001</c:v>
              </c:pt>
              <c:pt idx="176">
                <c:v>15.244400000000001</c:v>
              </c:pt>
              <c:pt idx="177">
                <c:v>15.352600000000001</c:v>
              </c:pt>
              <c:pt idx="178">
                <c:v>15.407999999999999</c:v>
              </c:pt>
              <c:pt idx="179">
                <c:v>15.3531</c:v>
              </c:pt>
              <c:pt idx="180">
                <c:v>15.3195</c:v>
              </c:pt>
              <c:pt idx="181">
                <c:v>15.3346</c:v>
              </c:pt>
              <c:pt idx="182">
                <c:v>15.280200000000001</c:v>
              </c:pt>
              <c:pt idx="183">
                <c:v>15.2133</c:v>
              </c:pt>
              <c:pt idx="184">
                <c:v>15.1892</c:v>
              </c:pt>
              <c:pt idx="185">
                <c:v>15.2545</c:v>
              </c:pt>
              <c:pt idx="186">
                <c:v>15.2545</c:v>
              </c:pt>
              <c:pt idx="187">
                <c:v>15.2225</c:v>
              </c:pt>
              <c:pt idx="188">
                <c:v>15.212400000000001</c:v>
              </c:pt>
              <c:pt idx="189">
                <c:v>15.1853</c:v>
              </c:pt>
              <c:pt idx="190">
                <c:v>15.202500000000001</c:v>
              </c:pt>
              <c:pt idx="191">
                <c:v>15.202500000000001</c:v>
              </c:pt>
              <c:pt idx="192">
                <c:v>15.1813</c:v>
              </c:pt>
              <c:pt idx="193">
                <c:v>15.212</c:v>
              </c:pt>
              <c:pt idx="194">
                <c:v>15.431900000000001</c:v>
              </c:pt>
              <c:pt idx="195">
                <c:v>15.431900000000001</c:v>
              </c:pt>
              <c:pt idx="196">
                <c:v>15.431900000000001</c:v>
              </c:pt>
              <c:pt idx="197">
                <c:v>14.7141</c:v>
              </c:pt>
              <c:pt idx="198">
                <c:v>14.7141</c:v>
              </c:pt>
              <c:pt idx="199">
                <c:v>14.7141</c:v>
              </c:pt>
              <c:pt idx="200">
                <c:v>14.7141</c:v>
              </c:pt>
              <c:pt idx="201">
                <c:v>14.7141</c:v>
              </c:pt>
              <c:pt idx="202">
                <c:v>14.738300000000001</c:v>
              </c:pt>
              <c:pt idx="203">
                <c:v>14.648899999999999</c:v>
              </c:pt>
              <c:pt idx="204">
                <c:v>14.4047</c:v>
              </c:pt>
              <c:pt idx="205">
                <c:v>14.6226</c:v>
              </c:pt>
              <c:pt idx="206">
                <c:v>14.6226</c:v>
              </c:pt>
              <c:pt idx="207">
                <c:v>14.778700000000001</c:v>
              </c:pt>
              <c:pt idx="208">
                <c:v>14.7966</c:v>
              </c:pt>
              <c:pt idx="209">
                <c:v>14.788600000000001</c:v>
              </c:pt>
              <c:pt idx="210">
                <c:v>14.8531</c:v>
              </c:pt>
              <c:pt idx="211">
                <c:v>14.8202</c:v>
              </c:pt>
              <c:pt idx="212">
                <c:v>14.6708</c:v>
              </c:pt>
              <c:pt idx="213">
                <c:v>14.6836</c:v>
              </c:pt>
              <c:pt idx="214">
                <c:v>14.6334</c:v>
              </c:pt>
              <c:pt idx="215">
                <c:v>14.6531</c:v>
              </c:pt>
              <c:pt idx="216">
                <c:v>14.6531</c:v>
              </c:pt>
              <c:pt idx="217">
                <c:v>14.574</c:v>
              </c:pt>
              <c:pt idx="218">
                <c:v>14.5611</c:v>
              </c:pt>
              <c:pt idx="219">
                <c:v>14.6387</c:v>
              </c:pt>
              <c:pt idx="220">
                <c:v>14.679</c:v>
              </c:pt>
              <c:pt idx="221">
                <c:v>14.679</c:v>
              </c:pt>
              <c:pt idx="222">
                <c:v>15.0442</c:v>
              </c:pt>
              <c:pt idx="223">
                <c:v>14.971399999999999</c:v>
              </c:pt>
              <c:pt idx="224">
                <c:v>14.928800000000001</c:v>
              </c:pt>
              <c:pt idx="225">
                <c:v>14.889900000000001</c:v>
              </c:pt>
              <c:pt idx="226">
                <c:v>14.889900000000001</c:v>
              </c:pt>
              <c:pt idx="227">
                <c:v>14.8329</c:v>
              </c:pt>
              <c:pt idx="228">
                <c:v>14.7988</c:v>
              </c:pt>
              <c:pt idx="229">
                <c:v>14.8165</c:v>
              </c:pt>
              <c:pt idx="230">
                <c:v>14.8185</c:v>
              </c:pt>
              <c:pt idx="231">
                <c:v>14.8721</c:v>
              </c:pt>
              <c:pt idx="232">
                <c:v>14.761200000000001</c:v>
              </c:pt>
              <c:pt idx="233">
                <c:v>14.7081</c:v>
              </c:pt>
              <c:pt idx="234">
                <c:v>14.768700000000001</c:v>
              </c:pt>
              <c:pt idx="235">
                <c:v>14.6755</c:v>
              </c:pt>
              <c:pt idx="236">
                <c:v>14.6755</c:v>
              </c:pt>
              <c:pt idx="237">
                <c:v>14.856299999999999</c:v>
              </c:pt>
              <c:pt idx="238">
                <c:v>14.904299999999999</c:v>
              </c:pt>
              <c:pt idx="239">
                <c:v>14.949400000000001</c:v>
              </c:pt>
              <c:pt idx="240">
                <c:v>14.934100000000001</c:v>
              </c:pt>
              <c:pt idx="241">
                <c:v>14.934100000000001</c:v>
              </c:pt>
              <c:pt idx="242">
                <c:v>14.952500000000001</c:v>
              </c:pt>
              <c:pt idx="243">
                <c:v>14.9207</c:v>
              </c:pt>
              <c:pt idx="244">
                <c:v>14.885899999999999</c:v>
              </c:pt>
              <c:pt idx="245">
                <c:v>14.8828</c:v>
              </c:pt>
              <c:pt idx="246">
                <c:v>14.8828</c:v>
              </c:pt>
              <c:pt idx="247">
                <c:v>14.8828</c:v>
              </c:pt>
              <c:pt idx="248">
                <c:v>14.8828</c:v>
              </c:pt>
              <c:pt idx="249">
                <c:v>14.803900000000001</c:v>
              </c:pt>
              <c:pt idx="250">
                <c:v>14.8866</c:v>
              </c:pt>
              <c:pt idx="251">
                <c:v>14.8866</c:v>
              </c:pt>
              <c:pt idx="252">
                <c:v>14.856299999999999</c:v>
              </c:pt>
              <c:pt idx="253">
                <c:v>14.8477</c:v>
              </c:pt>
              <c:pt idx="254">
                <c:v>14.710100000000001</c:v>
              </c:pt>
              <c:pt idx="255">
                <c:v>14.83</c:v>
              </c:pt>
              <c:pt idx="256">
                <c:v>14.83</c:v>
              </c:pt>
              <c:pt idx="257">
                <c:v>14.768800000000001</c:v>
              </c:pt>
              <c:pt idx="258">
                <c:v>14.7601</c:v>
              </c:pt>
              <c:pt idx="259">
                <c:v>14.805099999999999</c:v>
              </c:pt>
              <c:pt idx="260">
                <c:v>14.856</c:v>
              </c:pt>
              <c:pt idx="261">
                <c:v>14.856</c:v>
              </c:pt>
              <c:pt idx="262">
                <c:v>14.991199999999999</c:v>
              </c:pt>
              <c:pt idx="263">
                <c:v>15.082000000000001</c:v>
              </c:pt>
              <c:pt idx="264">
                <c:v>15.0307</c:v>
              </c:pt>
              <c:pt idx="265">
                <c:v>15.097</c:v>
              </c:pt>
              <c:pt idx="266">
                <c:v>15.097</c:v>
              </c:pt>
              <c:pt idx="267">
                <c:v>15.200100000000001</c:v>
              </c:pt>
              <c:pt idx="268">
                <c:v>15.2166</c:v>
              </c:pt>
              <c:pt idx="269">
                <c:v>15.222200000000001</c:v>
              </c:pt>
              <c:pt idx="270">
                <c:v>15.192</c:v>
              </c:pt>
              <c:pt idx="271">
                <c:v>15.192</c:v>
              </c:pt>
              <c:pt idx="272">
                <c:v>15.2182</c:v>
              </c:pt>
              <c:pt idx="273">
                <c:v>15.239699999999999</c:v>
              </c:pt>
              <c:pt idx="274">
                <c:v>15.2797</c:v>
              </c:pt>
              <c:pt idx="275">
                <c:v>15.2006</c:v>
              </c:pt>
              <c:pt idx="276">
                <c:v>15.2006</c:v>
              </c:pt>
              <c:pt idx="277">
                <c:v>15.323499999999999</c:v>
              </c:pt>
              <c:pt idx="278">
                <c:v>15.3055</c:v>
              </c:pt>
              <c:pt idx="279">
                <c:v>15.542</c:v>
              </c:pt>
              <c:pt idx="280">
                <c:v>15.4572</c:v>
              </c:pt>
              <c:pt idx="281">
                <c:v>15.4572</c:v>
              </c:pt>
              <c:pt idx="282">
                <c:v>14.8851</c:v>
              </c:pt>
              <c:pt idx="283">
                <c:v>15.029500000000001</c:v>
              </c:pt>
              <c:pt idx="284">
                <c:v>15.101100000000001</c:v>
              </c:pt>
              <c:pt idx="285">
                <c:v>15.1538</c:v>
              </c:pt>
              <c:pt idx="286">
                <c:v>15.1538</c:v>
              </c:pt>
              <c:pt idx="287">
                <c:v>15.125500000000001</c:v>
              </c:pt>
              <c:pt idx="288">
                <c:v>14.9956</c:v>
              </c:pt>
              <c:pt idx="289">
                <c:v>15.241</c:v>
              </c:pt>
              <c:pt idx="290">
                <c:v>15.278700000000001</c:v>
              </c:pt>
              <c:pt idx="291">
                <c:v>15.278700000000001</c:v>
              </c:pt>
              <c:pt idx="292">
                <c:v>15.2752</c:v>
              </c:pt>
              <c:pt idx="293">
                <c:v>15.229699999999999</c:v>
              </c:pt>
              <c:pt idx="294">
                <c:v>15.253</c:v>
              </c:pt>
              <c:pt idx="295">
                <c:v>15.311400000000001</c:v>
              </c:pt>
              <c:pt idx="296">
                <c:v>15.311400000000001</c:v>
              </c:pt>
              <c:pt idx="297">
                <c:v>15.773199999999999</c:v>
              </c:pt>
              <c:pt idx="298">
                <c:v>15.8416</c:v>
              </c:pt>
              <c:pt idx="299">
                <c:v>15.775700000000001</c:v>
              </c:pt>
              <c:pt idx="300">
                <c:v>15.8154</c:v>
              </c:pt>
              <c:pt idx="301">
                <c:v>15.8154</c:v>
              </c:pt>
              <c:pt idx="302">
                <c:v>15.744</c:v>
              </c:pt>
              <c:pt idx="303">
                <c:v>15.7781</c:v>
              </c:pt>
              <c:pt idx="304">
                <c:v>15.708299999999999</c:v>
              </c:pt>
              <c:pt idx="305">
                <c:v>15.886200000000001</c:v>
              </c:pt>
              <c:pt idx="306">
                <c:v>15.886200000000001</c:v>
              </c:pt>
              <c:pt idx="307">
                <c:v>15.8376</c:v>
              </c:pt>
              <c:pt idx="308">
                <c:v>15.914899999999999</c:v>
              </c:pt>
              <c:pt idx="309">
                <c:v>15.7273</c:v>
              </c:pt>
              <c:pt idx="310">
                <c:v>15.7583</c:v>
              </c:pt>
              <c:pt idx="311">
                <c:v>15.7583</c:v>
              </c:pt>
              <c:pt idx="312">
                <c:v>15.8033</c:v>
              </c:pt>
              <c:pt idx="313">
                <c:v>15.8078</c:v>
              </c:pt>
              <c:pt idx="314">
                <c:v>15.8085</c:v>
              </c:pt>
              <c:pt idx="315">
                <c:v>15.917899999999999</c:v>
              </c:pt>
              <c:pt idx="316">
                <c:v>15.917899999999999</c:v>
              </c:pt>
              <c:pt idx="317">
                <c:v>15.845599999999999</c:v>
              </c:pt>
              <c:pt idx="318">
                <c:v>15.877800000000001</c:v>
              </c:pt>
              <c:pt idx="319">
                <c:v>15.981400000000001</c:v>
              </c:pt>
              <c:pt idx="320">
                <c:v>15.9818</c:v>
              </c:pt>
              <c:pt idx="321">
                <c:v>15.9818</c:v>
              </c:pt>
              <c:pt idx="322">
                <c:v>15.846299999999999</c:v>
              </c:pt>
              <c:pt idx="323">
                <c:v>15.8521</c:v>
              </c:pt>
              <c:pt idx="324">
                <c:v>15.658200000000001</c:v>
              </c:pt>
              <c:pt idx="325">
                <c:v>15.539300000000001</c:v>
              </c:pt>
              <c:pt idx="326">
                <c:v>15.539300000000001</c:v>
              </c:pt>
              <c:pt idx="327">
                <c:v>15.477499999999999</c:v>
              </c:pt>
              <c:pt idx="328">
                <c:v>15.569800000000001</c:v>
              </c:pt>
              <c:pt idx="329">
                <c:v>15.5486</c:v>
              </c:pt>
              <c:pt idx="330">
                <c:v>15.5779</c:v>
              </c:pt>
              <c:pt idx="331">
                <c:v>15.5779</c:v>
              </c:pt>
              <c:pt idx="332">
                <c:v>15.5159</c:v>
              </c:pt>
              <c:pt idx="333">
                <c:v>15.591900000000001</c:v>
              </c:pt>
              <c:pt idx="334">
                <c:v>15.6198</c:v>
              </c:pt>
              <c:pt idx="335">
                <c:v>15.533099999999999</c:v>
              </c:pt>
              <c:pt idx="336">
                <c:v>15.4712</c:v>
              </c:pt>
              <c:pt idx="337">
                <c:v>15.479100000000001</c:v>
              </c:pt>
              <c:pt idx="338">
                <c:v>15.4496</c:v>
              </c:pt>
              <c:pt idx="339">
                <c:v>15.3584</c:v>
              </c:pt>
              <c:pt idx="340">
                <c:v>15.393599999999999</c:v>
              </c:pt>
              <c:pt idx="341">
                <c:v>15.393599999999999</c:v>
              </c:pt>
              <c:pt idx="342">
                <c:v>15.6591</c:v>
              </c:pt>
              <c:pt idx="343">
                <c:v>15.632099999999999</c:v>
              </c:pt>
              <c:pt idx="344">
                <c:v>15.6517</c:v>
              </c:pt>
              <c:pt idx="345">
                <c:v>15.706200000000001</c:v>
              </c:pt>
              <c:pt idx="346">
                <c:v>15.706200000000001</c:v>
              </c:pt>
              <c:pt idx="347">
                <c:v>15.255599999999999</c:v>
              </c:pt>
              <c:pt idx="348">
                <c:v>15.2872</c:v>
              </c:pt>
              <c:pt idx="349">
                <c:v>15.3627</c:v>
              </c:pt>
              <c:pt idx="350">
                <c:v>15.3383</c:v>
              </c:pt>
              <c:pt idx="351">
                <c:v>15.3383</c:v>
              </c:pt>
              <c:pt idx="352">
                <c:v>15.3874</c:v>
              </c:pt>
              <c:pt idx="353">
                <c:v>15.403</c:v>
              </c:pt>
              <c:pt idx="354">
                <c:v>15.6363</c:v>
              </c:pt>
              <c:pt idx="355">
                <c:v>15.6562</c:v>
              </c:pt>
              <c:pt idx="356">
                <c:v>15.7065</c:v>
              </c:pt>
              <c:pt idx="357">
                <c:v>15.7967</c:v>
              </c:pt>
              <c:pt idx="358">
                <c:v>15.8284</c:v>
              </c:pt>
              <c:pt idx="359">
                <c:v>15.820600000000001</c:v>
              </c:pt>
              <c:pt idx="360">
                <c:v>15.747</c:v>
              </c:pt>
              <c:pt idx="361">
                <c:v>15.747</c:v>
              </c:pt>
              <c:pt idx="362">
                <c:v>15.5976</c:v>
              </c:pt>
              <c:pt idx="363">
                <c:v>15.6187</c:v>
              </c:pt>
              <c:pt idx="364">
                <c:v>15.5587</c:v>
              </c:pt>
              <c:pt idx="365">
                <c:v>15.595000000000001</c:v>
              </c:pt>
              <c:pt idx="366">
                <c:v>15.595000000000001</c:v>
              </c:pt>
              <c:pt idx="367">
                <c:v>15.585699999999999</c:v>
              </c:pt>
              <c:pt idx="368">
                <c:v>15.593500000000001</c:v>
              </c:pt>
              <c:pt idx="369">
                <c:v>15.6615</c:v>
              </c:pt>
              <c:pt idx="370">
                <c:v>15.693099999999999</c:v>
              </c:pt>
              <c:pt idx="371">
                <c:v>15.693099999999999</c:v>
              </c:pt>
              <c:pt idx="372">
                <c:v>15.728300000000001</c:v>
              </c:pt>
              <c:pt idx="373">
                <c:v>15.706099999999999</c:v>
              </c:pt>
              <c:pt idx="374">
                <c:v>15.731999999999999</c:v>
              </c:pt>
              <c:pt idx="375">
                <c:v>15.7555</c:v>
              </c:pt>
              <c:pt idx="376">
                <c:v>15.7555</c:v>
              </c:pt>
              <c:pt idx="377">
                <c:v>15.659700000000001</c:v>
              </c:pt>
              <c:pt idx="378">
                <c:v>15.6394</c:v>
              </c:pt>
              <c:pt idx="379">
                <c:v>15.6714</c:v>
              </c:pt>
              <c:pt idx="380">
                <c:v>15.6723</c:v>
              </c:pt>
              <c:pt idx="381">
                <c:v>15.6723</c:v>
              </c:pt>
              <c:pt idx="382">
                <c:v>15.7066</c:v>
              </c:pt>
              <c:pt idx="383">
                <c:v>15.7484</c:v>
              </c:pt>
              <c:pt idx="384">
                <c:v>15.8078</c:v>
              </c:pt>
              <c:pt idx="385">
                <c:v>15.800800000000001</c:v>
              </c:pt>
              <c:pt idx="386">
                <c:v>15.800800000000001</c:v>
              </c:pt>
              <c:pt idx="387">
                <c:v>15.8393</c:v>
              </c:pt>
              <c:pt idx="388">
                <c:v>15.8604</c:v>
              </c:pt>
              <c:pt idx="389">
                <c:v>15.8604</c:v>
              </c:pt>
              <c:pt idx="390">
                <c:v>15.8604</c:v>
              </c:pt>
              <c:pt idx="391">
                <c:v>15.8604</c:v>
              </c:pt>
              <c:pt idx="392">
                <c:v>15.899800000000001</c:v>
              </c:pt>
              <c:pt idx="393">
                <c:v>16.013000000000002</c:v>
              </c:pt>
              <c:pt idx="394">
                <c:v>16.0032</c:v>
              </c:pt>
              <c:pt idx="395">
                <c:v>16.101800000000001</c:v>
              </c:pt>
              <c:pt idx="396">
                <c:v>16.101800000000001</c:v>
              </c:pt>
              <c:pt idx="397">
                <c:v>15.92</c:v>
              </c:pt>
              <c:pt idx="398">
                <c:v>16.039300000000001</c:v>
              </c:pt>
              <c:pt idx="399">
                <c:v>16.100300000000001</c:v>
              </c:pt>
              <c:pt idx="400">
                <c:v>16.1111</c:v>
              </c:pt>
              <c:pt idx="401">
                <c:v>16.1111</c:v>
              </c:pt>
              <c:pt idx="402">
                <c:v>16.2134</c:v>
              </c:pt>
              <c:pt idx="403">
                <c:v>16.2593</c:v>
              </c:pt>
              <c:pt idx="404">
                <c:v>16.4175</c:v>
              </c:pt>
              <c:pt idx="405">
                <c:v>16.436599999999999</c:v>
              </c:pt>
              <c:pt idx="406">
                <c:v>16.436599999999999</c:v>
              </c:pt>
              <c:pt idx="407">
                <c:v>16.682300000000001</c:v>
              </c:pt>
              <c:pt idx="408">
                <c:v>16.1967</c:v>
              </c:pt>
              <c:pt idx="409">
                <c:v>16.041699999999999</c:v>
              </c:pt>
              <c:pt idx="410">
                <c:v>16.041699999999999</c:v>
              </c:pt>
              <c:pt idx="411">
                <c:v>16.082799999999999</c:v>
              </c:pt>
              <c:pt idx="412">
                <c:v>16.3626</c:v>
              </c:pt>
              <c:pt idx="413">
                <c:v>16.4468</c:v>
              </c:pt>
              <c:pt idx="414">
                <c:v>16.432600000000001</c:v>
              </c:pt>
              <c:pt idx="415">
                <c:v>16.329499999999999</c:v>
              </c:pt>
              <c:pt idx="416">
                <c:v>16.329499999999999</c:v>
              </c:pt>
              <c:pt idx="417">
                <c:v>16.398499999999999</c:v>
              </c:pt>
              <c:pt idx="418">
                <c:v>16.4239</c:v>
              </c:pt>
              <c:pt idx="419">
                <c:v>16.486699999999999</c:v>
              </c:pt>
              <c:pt idx="420">
                <c:v>16.552600000000002</c:v>
              </c:pt>
              <c:pt idx="421">
                <c:v>16.552600000000002</c:v>
              </c:pt>
              <c:pt idx="422">
                <c:v>16.5549</c:v>
              </c:pt>
              <c:pt idx="423">
                <c:v>16.682500000000001</c:v>
              </c:pt>
              <c:pt idx="424">
                <c:v>16.735399999999998</c:v>
              </c:pt>
              <c:pt idx="425">
                <c:v>16.885200000000001</c:v>
              </c:pt>
              <c:pt idx="426">
                <c:v>16.885200000000001</c:v>
              </c:pt>
              <c:pt idx="427">
                <c:v>16.7971</c:v>
              </c:pt>
              <c:pt idx="428">
                <c:v>16.7971</c:v>
              </c:pt>
              <c:pt idx="429">
                <c:v>16.7971</c:v>
              </c:pt>
              <c:pt idx="430">
                <c:v>16.7971</c:v>
              </c:pt>
              <c:pt idx="431">
                <c:v>16.7971</c:v>
              </c:pt>
              <c:pt idx="432">
                <c:v>16.990500000000001</c:v>
              </c:pt>
              <c:pt idx="433">
                <c:v>16.958200000000001</c:v>
              </c:pt>
              <c:pt idx="434">
                <c:v>16.8963</c:v>
              </c:pt>
              <c:pt idx="435">
                <c:v>16.8278</c:v>
              </c:pt>
              <c:pt idx="436">
                <c:v>16.8278</c:v>
              </c:pt>
              <c:pt idx="437">
                <c:v>16.764399999999998</c:v>
              </c:pt>
              <c:pt idx="438">
                <c:v>16.6099</c:v>
              </c:pt>
              <c:pt idx="439">
                <c:v>16.601600000000001</c:v>
              </c:pt>
              <c:pt idx="440">
                <c:v>16.510200000000001</c:v>
              </c:pt>
              <c:pt idx="441">
                <c:v>16.470400000000001</c:v>
              </c:pt>
              <c:pt idx="442">
                <c:v>16.3475</c:v>
              </c:pt>
              <c:pt idx="443">
                <c:v>16.485299999999999</c:v>
              </c:pt>
              <c:pt idx="444">
                <c:v>16.703499999999998</c:v>
              </c:pt>
              <c:pt idx="445">
                <c:v>16.8474</c:v>
              </c:pt>
              <c:pt idx="446">
                <c:v>16.8474</c:v>
              </c:pt>
              <c:pt idx="447">
                <c:v>18.007300000000001</c:v>
              </c:pt>
              <c:pt idx="448">
                <c:v>18.1252</c:v>
              </c:pt>
              <c:pt idx="449">
                <c:v>18.012799999999999</c:v>
              </c:pt>
              <c:pt idx="450">
                <c:v>17.9923</c:v>
              </c:pt>
              <c:pt idx="451">
                <c:v>17.9923</c:v>
              </c:pt>
              <c:pt idx="452">
                <c:v>17.9923</c:v>
              </c:pt>
              <c:pt idx="453">
                <c:v>17.9923</c:v>
              </c:pt>
              <c:pt idx="454">
                <c:v>17.911999999999999</c:v>
              </c:pt>
              <c:pt idx="455">
                <c:v>18.041499999999999</c:v>
              </c:pt>
              <c:pt idx="456">
                <c:v>18.041499999999999</c:v>
              </c:pt>
              <c:pt idx="457">
                <c:v>16.9618</c:v>
              </c:pt>
              <c:pt idx="458">
                <c:v>17.950299999999999</c:v>
              </c:pt>
              <c:pt idx="459">
                <c:v>17.8385</c:v>
              </c:pt>
              <c:pt idx="460">
                <c:v>18.196300000000001</c:v>
              </c:pt>
              <c:pt idx="461">
                <c:v>18.196300000000001</c:v>
              </c:pt>
              <c:pt idx="462">
                <c:v>18.116599999999998</c:v>
              </c:pt>
              <c:pt idx="463">
                <c:v>18.058199999999999</c:v>
              </c:pt>
              <c:pt idx="464">
                <c:v>18.082000000000001</c:v>
              </c:pt>
              <c:pt idx="465">
                <c:v>18.225200000000001</c:v>
              </c:pt>
              <c:pt idx="466">
                <c:v>18.225200000000001</c:v>
              </c:pt>
              <c:pt idx="467">
                <c:v>18.191099999999999</c:v>
              </c:pt>
              <c:pt idx="468">
                <c:v>18.051100000000002</c:v>
              </c:pt>
              <c:pt idx="469">
                <c:v>18.1435</c:v>
              </c:pt>
              <c:pt idx="470">
                <c:v>18.113399999999999</c:v>
              </c:pt>
              <c:pt idx="471">
                <c:v>18.113399999999999</c:v>
              </c:pt>
              <c:pt idx="472">
                <c:v>18.050999999999998</c:v>
              </c:pt>
              <c:pt idx="473">
                <c:v>18.078600000000002</c:v>
              </c:pt>
              <c:pt idx="474">
                <c:v>18.3142</c:v>
              </c:pt>
              <c:pt idx="475">
                <c:v>18.356200000000001</c:v>
              </c:pt>
              <c:pt idx="476">
                <c:v>18.356200000000001</c:v>
              </c:pt>
              <c:pt idx="477">
                <c:v>18.444600000000001</c:v>
              </c:pt>
              <c:pt idx="478">
                <c:v>18.539100000000001</c:v>
              </c:pt>
              <c:pt idx="479">
                <c:v>18.566099999999999</c:v>
              </c:pt>
              <c:pt idx="480">
                <c:v>18.5365</c:v>
              </c:pt>
              <c:pt idx="481">
                <c:v>18.5365</c:v>
              </c:pt>
              <c:pt idx="482">
                <c:v>18.662099999999999</c:v>
              </c:pt>
              <c:pt idx="483">
                <c:v>18.708300000000001</c:v>
              </c:pt>
              <c:pt idx="484">
                <c:v>18.704799999999999</c:v>
              </c:pt>
              <c:pt idx="485">
                <c:v>18.681699999999999</c:v>
              </c:pt>
              <c:pt idx="486">
                <c:v>18.681699999999999</c:v>
              </c:pt>
              <c:pt idx="487">
                <c:v>18.574100000000001</c:v>
              </c:pt>
              <c:pt idx="488">
                <c:v>18.520600000000002</c:v>
              </c:pt>
              <c:pt idx="489">
                <c:v>18.712900000000001</c:v>
              </c:pt>
              <c:pt idx="490">
                <c:v>18.7</c:v>
              </c:pt>
              <c:pt idx="491">
                <c:v>18.7</c:v>
              </c:pt>
              <c:pt idx="492">
                <c:v>18.680700000000002</c:v>
              </c:pt>
              <c:pt idx="493">
                <c:v>18.771799999999999</c:v>
              </c:pt>
              <c:pt idx="494">
                <c:v>18.9405</c:v>
              </c:pt>
              <c:pt idx="495">
                <c:v>18.856100000000001</c:v>
              </c:pt>
              <c:pt idx="496">
                <c:v>18.856100000000001</c:v>
              </c:pt>
              <c:pt idx="497">
                <c:v>18.191500000000001</c:v>
              </c:pt>
              <c:pt idx="498">
                <c:v>18.137599999999999</c:v>
              </c:pt>
              <c:pt idx="499">
                <c:v>18.1539</c:v>
              </c:pt>
              <c:pt idx="500">
                <c:v>18.1539</c:v>
              </c:pt>
              <c:pt idx="501">
                <c:v>18.1539</c:v>
              </c:pt>
              <c:pt idx="502">
                <c:v>18.1539</c:v>
              </c:pt>
              <c:pt idx="503">
                <c:v>18.3157</c:v>
              </c:pt>
              <c:pt idx="504">
                <c:v>18.455100000000002</c:v>
              </c:pt>
              <c:pt idx="505">
                <c:v>18.254200000000001</c:v>
              </c:pt>
              <c:pt idx="506">
                <c:v>18.185500000000001</c:v>
              </c:pt>
              <c:pt idx="507">
                <c:v>17.752700000000001</c:v>
              </c:pt>
              <c:pt idx="508">
                <c:v>17.8017</c:v>
              </c:pt>
              <c:pt idx="509">
                <c:v>17.5701</c:v>
              </c:pt>
              <c:pt idx="510">
                <c:v>17.784099999999999</c:v>
              </c:pt>
              <c:pt idx="511">
                <c:v>17.784099999999999</c:v>
              </c:pt>
              <c:pt idx="512">
                <c:v>17.898499999999999</c:v>
              </c:pt>
              <c:pt idx="513">
                <c:v>18.3415</c:v>
              </c:pt>
              <c:pt idx="514">
                <c:v>18.456199999999999</c:v>
              </c:pt>
              <c:pt idx="515">
                <c:v>18.456199999999999</c:v>
              </c:pt>
              <c:pt idx="516">
                <c:v>18.456199999999999</c:v>
              </c:pt>
              <c:pt idx="517">
                <c:v>19.084599999999998</c:v>
              </c:pt>
              <c:pt idx="518">
                <c:v>18.787800000000001</c:v>
              </c:pt>
              <c:pt idx="519">
                <c:v>18.6782</c:v>
              </c:pt>
              <c:pt idx="520">
                <c:v>18.743400000000001</c:v>
              </c:pt>
              <c:pt idx="521">
                <c:v>18.743400000000001</c:v>
              </c:pt>
              <c:pt idx="522">
                <c:v>18.781700000000001</c:v>
              </c:pt>
              <c:pt idx="523">
                <c:v>18.543500000000002</c:v>
              </c:pt>
              <c:pt idx="524">
                <c:v>18.685400000000001</c:v>
              </c:pt>
              <c:pt idx="525">
                <c:v>18.917300000000001</c:v>
              </c:pt>
              <c:pt idx="526">
                <c:v>18.917300000000001</c:v>
              </c:pt>
              <c:pt idx="527">
                <c:v>19.017900000000001</c:v>
              </c:pt>
              <c:pt idx="528">
                <c:v>18.963799999999999</c:v>
              </c:pt>
              <c:pt idx="529">
                <c:v>18.6846</c:v>
              </c:pt>
              <c:pt idx="530">
                <c:v>18.9057</c:v>
              </c:pt>
              <c:pt idx="531">
                <c:v>18.9057</c:v>
              </c:pt>
              <c:pt idx="532">
                <c:v>18.8812</c:v>
              </c:pt>
              <c:pt idx="533">
                <c:v>18.806799999999999</c:v>
              </c:pt>
              <c:pt idx="534">
                <c:v>18.724499999999999</c:v>
              </c:pt>
              <c:pt idx="535">
                <c:v>18.3902</c:v>
              </c:pt>
              <c:pt idx="536">
                <c:v>18.3902</c:v>
              </c:pt>
              <c:pt idx="537">
                <c:v>18.233899999999998</c:v>
              </c:pt>
              <c:pt idx="538">
                <c:v>18.357900000000001</c:v>
              </c:pt>
              <c:pt idx="539">
                <c:v>18.436</c:v>
              </c:pt>
              <c:pt idx="540">
                <c:v>18.541</c:v>
              </c:pt>
              <c:pt idx="541">
                <c:v>18.541</c:v>
              </c:pt>
              <c:pt idx="542">
                <c:v>18.337800000000001</c:v>
              </c:pt>
              <c:pt idx="543">
                <c:v>18.450399999999998</c:v>
              </c:pt>
              <c:pt idx="544">
                <c:v>18.387</c:v>
              </c:pt>
              <c:pt idx="545">
                <c:v>18.502500000000001</c:v>
              </c:pt>
              <c:pt idx="546">
                <c:v>18.502500000000001</c:v>
              </c:pt>
              <c:pt idx="547">
                <c:v>18.625499999999999</c:v>
              </c:pt>
              <c:pt idx="548">
                <c:v>18.4956</c:v>
              </c:pt>
              <c:pt idx="549">
                <c:v>18.536999999999999</c:v>
              </c:pt>
              <c:pt idx="550">
                <c:v>18.608799999999999</c:v>
              </c:pt>
              <c:pt idx="551">
                <c:v>18.608799999999999</c:v>
              </c:pt>
              <c:pt idx="552">
                <c:v>18.511299999999999</c:v>
              </c:pt>
              <c:pt idx="553">
                <c:v>18.512499999999999</c:v>
              </c:pt>
              <c:pt idx="554">
                <c:v>18.427600000000002</c:v>
              </c:pt>
              <c:pt idx="555">
                <c:v>18.329000000000001</c:v>
              </c:pt>
              <c:pt idx="556">
                <c:v>18.329000000000001</c:v>
              </c:pt>
              <c:pt idx="557">
                <c:v>18.229299999999999</c:v>
              </c:pt>
              <c:pt idx="558">
                <c:v>18.058499999999999</c:v>
              </c:pt>
              <c:pt idx="559">
                <c:v>18.2807</c:v>
              </c:pt>
              <c:pt idx="560">
                <c:v>18.1737</c:v>
              </c:pt>
              <c:pt idx="561">
                <c:v>18.1737</c:v>
              </c:pt>
              <c:pt idx="562">
                <c:v>18.2437</c:v>
              </c:pt>
              <c:pt idx="563">
                <c:v>18.309699999999999</c:v>
              </c:pt>
              <c:pt idx="564">
                <c:v>18.200500000000002</c:v>
              </c:pt>
              <c:pt idx="565">
                <c:v>18.200500000000002</c:v>
              </c:pt>
              <c:pt idx="566">
                <c:v>18.200500000000002</c:v>
              </c:pt>
              <c:pt idx="567">
                <c:v>18.605599999999999</c:v>
              </c:pt>
              <c:pt idx="568">
                <c:v>18.797799999999999</c:v>
              </c:pt>
              <c:pt idx="569">
                <c:v>18.834399999999999</c:v>
              </c:pt>
              <c:pt idx="570">
                <c:v>18.760899999999999</c:v>
              </c:pt>
              <c:pt idx="571">
                <c:v>18.760899999999999</c:v>
              </c:pt>
              <c:pt idx="572">
                <c:v>18.985800000000001</c:v>
              </c:pt>
              <c:pt idx="573">
                <c:v>19.0503</c:v>
              </c:pt>
              <c:pt idx="574">
                <c:v>19.0383</c:v>
              </c:pt>
              <c:pt idx="575">
                <c:v>19.060400000000001</c:v>
              </c:pt>
              <c:pt idx="576">
                <c:v>19.060400000000001</c:v>
              </c:pt>
              <c:pt idx="577">
                <c:v>18.911899999999999</c:v>
              </c:pt>
              <c:pt idx="578">
                <c:v>19.0959</c:v>
              </c:pt>
              <c:pt idx="579">
                <c:v>18.840900000000001</c:v>
              </c:pt>
              <c:pt idx="580">
                <c:v>18.703299999999999</c:v>
              </c:pt>
              <c:pt idx="581">
                <c:v>18.703299999999999</c:v>
              </c:pt>
              <c:pt idx="582">
                <c:v>18.7104</c:v>
              </c:pt>
              <c:pt idx="583">
                <c:v>18.679099999999998</c:v>
              </c:pt>
              <c:pt idx="584">
                <c:v>18.601099999999999</c:v>
              </c:pt>
              <c:pt idx="585">
                <c:v>18.516500000000001</c:v>
              </c:pt>
              <c:pt idx="586">
                <c:v>18.516500000000001</c:v>
              </c:pt>
              <c:pt idx="587">
                <c:v>18.471499999999999</c:v>
              </c:pt>
              <c:pt idx="588">
                <c:v>18.585799999999999</c:v>
              </c:pt>
              <c:pt idx="589">
                <c:v>18.517399999999999</c:v>
              </c:pt>
              <c:pt idx="590">
                <c:v>18.4147</c:v>
              </c:pt>
              <c:pt idx="591">
                <c:v>18.4147</c:v>
              </c:pt>
              <c:pt idx="592">
                <c:v>18.493500000000001</c:v>
              </c:pt>
              <c:pt idx="593">
                <c:v>18.605499999999999</c:v>
              </c:pt>
              <c:pt idx="594">
                <c:v>18.457799999999999</c:v>
              </c:pt>
              <c:pt idx="595">
                <c:v>18.5318</c:v>
              </c:pt>
              <c:pt idx="596">
                <c:v>18.5318</c:v>
              </c:pt>
              <c:pt idx="597">
                <c:v>18.563099999999999</c:v>
              </c:pt>
              <c:pt idx="598">
                <c:v>18.457999999999998</c:v>
              </c:pt>
              <c:pt idx="599">
                <c:v>18.410599999999999</c:v>
              </c:pt>
              <c:pt idx="600">
                <c:v>18.570699999999999</c:v>
              </c:pt>
              <c:pt idx="601">
                <c:v>18.570699999999999</c:v>
              </c:pt>
              <c:pt idx="602">
                <c:v>18.428799999999999</c:v>
              </c:pt>
              <c:pt idx="603">
                <c:v>18.537800000000001</c:v>
              </c:pt>
              <c:pt idx="604">
                <c:v>18.694500000000001</c:v>
              </c:pt>
              <c:pt idx="605">
                <c:v>18.7363</c:v>
              </c:pt>
              <c:pt idx="606">
                <c:v>18.7363</c:v>
              </c:pt>
              <c:pt idx="607">
                <c:v>18.6234</c:v>
              </c:pt>
              <c:pt idx="608">
                <c:v>18.543099999999999</c:v>
              </c:pt>
              <c:pt idx="609">
                <c:v>18.4834</c:v>
              </c:pt>
              <c:pt idx="610">
                <c:v>18.416599999999999</c:v>
              </c:pt>
              <c:pt idx="611">
                <c:v>18.416599999999999</c:v>
              </c:pt>
              <c:pt idx="612">
                <c:v>18.302199999999999</c:v>
              </c:pt>
              <c:pt idx="613">
                <c:v>18.405200000000001</c:v>
              </c:pt>
              <c:pt idx="614">
                <c:v>18.3172</c:v>
              </c:pt>
              <c:pt idx="615">
                <c:v>18.3367</c:v>
              </c:pt>
              <c:pt idx="616">
                <c:v>18.3367</c:v>
              </c:pt>
              <c:pt idx="617">
                <c:v>18.298200000000001</c:v>
              </c:pt>
              <c:pt idx="618">
                <c:v>18.178999999999998</c:v>
              </c:pt>
              <c:pt idx="619">
                <c:v>18.206499999999998</c:v>
              </c:pt>
              <c:pt idx="620">
                <c:v>18.216799999999999</c:v>
              </c:pt>
              <c:pt idx="621">
                <c:v>18.216799999999999</c:v>
              </c:pt>
              <c:pt idx="622">
                <c:v>18.2029</c:v>
              </c:pt>
              <c:pt idx="623">
                <c:v>18.285599999999999</c:v>
              </c:pt>
              <c:pt idx="624">
                <c:v>18.290099999999999</c:v>
              </c:pt>
              <c:pt idx="625">
                <c:v>18.261099999999999</c:v>
              </c:pt>
              <c:pt idx="626">
                <c:v>18.261099999999999</c:v>
              </c:pt>
              <c:pt idx="627">
                <c:v>18.210999999999999</c:v>
              </c:pt>
              <c:pt idx="628">
                <c:v>18.201599999999999</c:v>
              </c:pt>
              <c:pt idx="629">
                <c:v>18.3262</c:v>
              </c:pt>
              <c:pt idx="630">
                <c:v>18.4344</c:v>
              </c:pt>
              <c:pt idx="631">
                <c:v>18.4344</c:v>
              </c:pt>
              <c:pt idx="632">
                <c:v>18.657900000000001</c:v>
              </c:pt>
              <c:pt idx="633">
                <c:v>18.797799999999999</c:v>
              </c:pt>
              <c:pt idx="634">
                <c:v>18.8005</c:v>
              </c:pt>
              <c:pt idx="635">
                <c:v>18.903600000000001</c:v>
              </c:pt>
              <c:pt idx="636">
                <c:v>18.903600000000001</c:v>
              </c:pt>
              <c:pt idx="637">
                <c:v>18.753900000000002</c:v>
              </c:pt>
              <c:pt idx="638">
                <c:v>18.595500000000001</c:v>
              </c:pt>
              <c:pt idx="639">
                <c:v>18.3919</c:v>
              </c:pt>
              <c:pt idx="640">
                <c:v>18.430800000000001</c:v>
              </c:pt>
              <c:pt idx="641">
                <c:v>18.458500000000001</c:v>
              </c:pt>
              <c:pt idx="642">
                <c:v>18.5379</c:v>
              </c:pt>
              <c:pt idx="643">
                <c:v>18.6129</c:v>
              </c:pt>
              <c:pt idx="644">
                <c:v>18.5627</c:v>
              </c:pt>
              <c:pt idx="645">
                <c:v>18.608599999999999</c:v>
              </c:pt>
              <c:pt idx="646">
                <c:v>18.608599999999999</c:v>
              </c:pt>
              <c:pt idx="647">
                <c:v>18.5684</c:v>
              </c:pt>
              <c:pt idx="648">
                <c:v>18.361599999999999</c:v>
              </c:pt>
              <c:pt idx="649">
                <c:v>18.475300000000001</c:v>
              </c:pt>
              <c:pt idx="650">
                <c:v>18.475300000000001</c:v>
              </c:pt>
              <c:pt idx="651">
                <c:v>18.475300000000001</c:v>
              </c:pt>
              <c:pt idx="652">
                <c:v>18.259599999999999</c:v>
              </c:pt>
              <c:pt idx="653">
                <c:v>18.271899999999999</c:v>
              </c:pt>
              <c:pt idx="654">
                <c:v>17.9117</c:v>
              </c:pt>
              <c:pt idx="655">
                <c:v>17.885100000000001</c:v>
              </c:pt>
              <c:pt idx="656">
                <c:v>17.885100000000001</c:v>
              </c:pt>
              <c:pt idx="657">
                <c:v>17.8291</c:v>
              </c:pt>
              <c:pt idx="658">
                <c:v>17.984100000000002</c:v>
              </c:pt>
              <c:pt idx="659">
                <c:v>17.9679</c:v>
              </c:pt>
              <c:pt idx="660">
                <c:v>17.905000000000001</c:v>
              </c:pt>
              <c:pt idx="661">
                <c:v>17.905000000000001</c:v>
              </c:pt>
              <c:pt idx="662">
                <c:v>18.030200000000001</c:v>
              </c:pt>
              <c:pt idx="663">
                <c:v>18.029800000000002</c:v>
              </c:pt>
              <c:pt idx="664">
                <c:v>18.012</c:v>
              </c:pt>
              <c:pt idx="665">
                <c:v>18.0379</c:v>
              </c:pt>
              <c:pt idx="666">
                <c:v>18.0379</c:v>
              </c:pt>
              <c:pt idx="667">
                <c:v>17.811</c:v>
              </c:pt>
              <c:pt idx="668">
                <c:v>18.415700000000001</c:v>
              </c:pt>
              <c:pt idx="669">
                <c:v>17.120200000000001</c:v>
              </c:pt>
              <c:pt idx="670">
                <c:v>16.797499999999999</c:v>
              </c:pt>
              <c:pt idx="671">
                <c:v>16.797499999999999</c:v>
              </c:pt>
              <c:pt idx="672">
                <c:v>16.9316</c:v>
              </c:pt>
              <c:pt idx="673">
                <c:v>17.179600000000001</c:v>
              </c:pt>
              <c:pt idx="674">
                <c:v>17.007899999999999</c:v>
              </c:pt>
              <c:pt idx="675">
                <c:v>16.903500000000001</c:v>
              </c:pt>
              <c:pt idx="676">
                <c:v>16.903500000000001</c:v>
              </c:pt>
              <c:pt idx="677">
                <c:v>16.9267</c:v>
              </c:pt>
              <c:pt idx="678">
                <c:v>16.873999999999999</c:v>
              </c:pt>
              <c:pt idx="679">
                <c:v>16.881</c:v>
              </c:pt>
              <c:pt idx="680">
                <c:v>16.907499999999999</c:v>
              </c:pt>
              <c:pt idx="681">
                <c:v>16.907499999999999</c:v>
              </c:pt>
              <c:pt idx="682">
                <c:v>16.8703</c:v>
              </c:pt>
              <c:pt idx="683">
                <c:v>16.892600000000002</c:v>
              </c:pt>
              <c:pt idx="684">
                <c:v>17.040800000000001</c:v>
              </c:pt>
              <c:pt idx="685">
                <c:v>16.860299999999999</c:v>
              </c:pt>
              <c:pt idx="686">
                <c:v>16.851500000000001</c:v>
              </c:pt>
              <c:pt idx="687">
                <c:v>16.857399999999998</c:v>
              </c:pt>
              <c:pt idx="688">
                <c:v>16.685199999999998</c:v>
              </c:pt>
              <c:pt idx="689">
                <c:v>16.685199999999998</c:v>
              </c:pt>
              <c:pt idx="690">
                <c:v>16.685199999999998</c:v>
              </c:pt>
              <c:pt idx="691">
                <c:v>16.685199999999998</c:v>
              </c:pt>
              <c:pt idx="692">
                <c:v>16.337900000000001</c:v>
              </c:pt>
              <c:pt idx="693">
                <c:v>16.5489</c:v>
              </c:pt>
              <c:pt idx="694">
                <c:v>16.3993</c:v>
              </c:pt>
              <c:pt idx="695">
                <c:v>16.639600000000002</c:v>
              </c:pt>
              <c:pt idx="696">
                <c:v>16.639600000000002</c:v>
              </c:pt>
              <c:pt idx="697">
                <c:v>16.558499999999999</c:v>
              </c:pt>
              <c:pt idx="698">
                <c:v>16.795400000000001</c:v>
              </c:pt>
              <c:pt idx="699">
                <c:v>16.840499999999999</c:v>
              </c:pt>
              <c:pt idx="700">
                <c:v>16.742699999999999</c:v>
              </c:pt>
              <c:pt idx="701">
                <c:v>16.742699999999999</c:v>
              </c:pt>
              <c:pt idx="702">
                <c:v>16.692499999999999</c:v>
              </c:pt>
              <c:pt idx="703">
                <c:v>16.559899999999999</c:v>
              </c:pt>
              <c:pt idx="704">
                <c:v>16.409300000000002</c:v>
              </c:pt>
              <c:pt idx="705">
                <c:v>16.409300000000002</c:v>
              </c:pt>
              <c:pt idx="706">
                <c:v>16.409300000000002</c:v>
              </c:pt>
              <c:pt idx="707">
                <c:v>16.470700000000001</c:v>
              </c:pt>
              <c:pt idx="708">
                <c:v>16.4634</c:v>
              </c:pt>
              <c:pt idx="709">
                <c:v>16.566600000000001</c:v>
              </c:pt>
              <c:pt idx="710">
                <c:v>16.483799999999999</c:v>
              </c:pt>
              <c:pt idx="711">
                <c:v>16.483799999999999</c:v>
              </c:pt>
              <c:pt idx="712">
                <c:v>16.674299999999999</c:v>
              </c:pt>
              <c:pt idx="713">
                <c:v>16.702000000000002</c:v>
              </c:pt>
              <c:pt idx="714">
                <c:v>16.889900000000001</c:v>
              </c:pt>
              <c:pt idx="715">
                <c:v>16.7636</c:v>
              </c:pt>
              <c:pt idx="716">
                <c:v>16.7636</c:v>
              </c:pt>
              <c:pt idx="717">
                <c:v>16.914400000000001</c:v>
              </c:pt>
              <c:pt idx="718">
                <c:v>16.9071</c:v>
              </c:pt>
              <c:pt idx="719">
                <c:v>17.2043</c:v>
              </c:pt>
              <c:pt idx="720">
                <c:v>16.945699999999999</c:v>
              </c:pt>
              <c:pt idx="721">
                <c:v>16.945699999999999</c:v>
              </c:pt>
              <c:pt idx="722">
                <c:v>17.1081</c:v>
              </c:pt>
              <c:pt idx="723">
                <c:v>17.090399999999999</c:v>
              </c:pt>
              <c:pt idx="724">
                <c:v>17.198599999999999</c:v>
              </c:pt>
              <c:pt idx="725">
                <c:v>17.469200000000001</c:v>
              </c:pt>
              <c:pt idx="726">
                <c:v>17.469200000000001</c:v>
              </c:pt>
              <c:pt idx="727">
                <c:v>17.334399999999999</c:v>
              </c:pt>
              <c:pt idx="728">
                <c:v>17.347899999999999</c:v>
              </c:pt>
              <c:pt idx="729">
                <c:v>17.214099999999998</c:v>
              </c:pt>
              <c:pt idx="730">
                <c:v>17.177700000000002</c:v>
              </c:pt>
              <c:pt idx="731">
                <c:v>17.3261</c:v>
              </c:pt>
              <c:pt idx="732">
                <c:v>17.240200000000002</c:v>
              </c:pt>
              <c:pt idx="733">
                <c:v>17.172499999999999</c:v>
              </c:pt>
              <c:pt idx="734">
                <c:v>17.234200000000001</c:v>
              </c:pt>
              <c:pt idx="735">
                <c:v>17.0899</c:v>
              </c:pt>
              <c:pt idx="736">
                <c:v>17.0899</c:v>
              </c:pt>
              <c:pt idx="737">
                <c:v>17.192399999999999</c:v>
              </c:pt>
              <c:pt idx="738">
                <c:v>17.186800000000002</c:v>
              </c:pt>
              <c:pt idx="739">
                <c:v>17.2409</c:v>
              </c:pt>
              <c:pt idx="740">
                <c:v>17.203399999999998</c:v>
              </c:pt>
              <c:pt idx="741">
                <c:v>17.203399999999998</c:v>
              </c:pt>
              <c:pt idx="742">
                <c:v>17.038</c:v>
              </c:pt>
              <c:pt idx="743">
                <c:v>17.260300000000001</c:v>
              </c:pt>
              <c:pt idx="744">
                <c:v>17.287299999999998</c:v>
              </c:pt>
              <c:pt idx="745">
                <c:v>17.396999999999998</c:v>
              </c:pt>
              <c:pt idx="746">
                <c:v>17.396999999999998</c:v>
              </c:pt>
              <c:pt idx="747">
                <c:v>17.115300000000001</c:v>
              </c:pt>
              <c:pt idx="748">
                <c:v>17.049199999999999</c:v>
              </c:pt>
              <c:pt idx="749">
                <c:v>17.038599999999999</c:v>
              </c:pt>
              <c:pt idx="750">
                <c:v>17.191400000000002</c:v>
              </c:pt>
              <c:pt idx="751">
                <c:v>17.191400000000002</c:v>
              </c:pt>
              <c:pt idx="752">
                <c:v>17.439699999999998</c:v>
              </c:pt>
              <c:pt idx="753">
                <c:v>17.4102</c:v>
              </c:pt>
              <c:pt idx="754">
                <c:v>17.4102</c:v>
              </c:pt>
              <c:pt idx="755">
                <c:v>17.4102</c:v>
              </c:pt>
              <c:pt idx="756">
                <c:v>17.4102</c:v>
              </c:pt>
              <c:pt idx="757">
                <c:v>17.1953</c:v>
              </c:pt>
              <c:pt idx="758">
                <c:v>17.1995</c:v>
              </c:pt>
              <c:pt idx="759">
                <c:v>17.090399999999999</c:v>
              </c:pt>
              <c:pt idx="760">
                <c:v>17.1113</c:v>
              </c:pt>
              <c:pt idx="761">
                <c:v>17.1113</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11.0082</c:v>
              </c:pt>
              <c:pt idx="1">
                <c:v>11.0082</c:v>
              </c:pt>
              <c:pt idx="2">
                <c:v>11.039400000000001</c:v>
              </c:pt>
              <c:pt idx="3">
                <c:v>11.095800000000001</c:v>
              </c:pt>
              <c:pt idx="4">
                <c:v>11.132300000000001</c:v>
              </c:pt>
              <c:pt idx="5">
                <c:v>11.139900000000001</c:v>
              </c:pt>
              <c:pt idx="6">
                <c:v>11.139900000000001</c:v>
              </c:pt>
              <c:pt idx="7">
                <c:v>11.119400000000001</c:v>
              </c:pt>
              <c:pt idx="8">
                <c:v>11.171200000000001</c:v>
              </c:pt>
              <c:pt idx="9">
                <c:v>11.171200000000001</c:v>
              </c:pt>
              <c:pt idx="10">
                <c:v>11.162800000000001</c:v>
              </c:pt>
              <c:pt idx="11">
                <c:v>11.162800000000001</c:v>
              </c:pt>
              <c:pt idx="12">
                <c:v>11.265599999999999</c:v>
              </c:pt>
              <c:pt idx="13">
                <c:v>11.265599999999999</c:v>
              </c:pt>
              <c:pt idx="14">
                <c:v>11.242800000000001</c:v>
              </c:pt>
              <c:pt idx="15">
                <c:v>11.336399999999999</c:v>
              </c:pt>
              <c:pt idx="16">
                <c:v>11.336399999999999</c:v>
              </c:pt>
              <c:pt idx="17">
                <c:v>11.336399999999999</c:v>
              </c:pt>
              <c:pt idx="18">
                <c:v>11.369899999999999</c:v>
              </c:pt>
              <c:pt idx="19">
                <c:v>11.373699999999999</c:v>
              </c:pt>
              <c:pt idx="20">
                <c:v>11.342499999999999</c:v>
              </c:pt>
              <c:pt idx="21">
                <c:v>11.342499999999999</c:v>
              </c:pt>
              <c:pt idx="22">
                <c:v>11.200100000000001</c:v>
              </c:pt>
              <c:pt idx="23">
                <c:v>11.188700000000001</c:v>
              </c:pt>
              <c:pt idx="24">
                <c:v>11.181100000000001</c:v>
              </c:pt>
              <c:pt idx="25">
                <c:v>12.136200000000001</c:v>
              </c:pt>
              <c:pt idx="26">
                <c:v>12.136200000000001</c:v>
              </c:pt>
              <c:pt idx="27">
                <c:v>11.9878</c:v>
              </c:pt>
              <c:pt idx="28">
                <c:v>11.934799999999999</c:v>
              </c:pt>
              <c:pt idx="29">
                <c:v>11.8726</c:v>
              </c:pt>
              <c:pt idx="30">
                <c:v>11.888299999999999</c:v>
              </c:pt>
              <c:pt idx="31">
                <c:v>11.888299999999999</c:v>
              </c:pt>
              <c:pt idx="32">
                <c:v>12.0227</c:v>
              </c:pt>
              <c:pt idx="33">
                <c:v>12.040900000000001</c:v>
              </c:pt>
              <c:pt idx="34">
                <c:v>11.963900000000001</c:v>
              </c:pt>
              <c:pt idx="35">
                <c:v>11.963900000000001</c:v>
              </c:pt>
              <c:pt idx="36">
                <c:v>11.963900000000001</c:v>
              </c:pt>
              <c:pt idx="37">
                <c:v>11.9556</c:v>
              </c:pt>
              <c:pt idx="38">
                <c:v>11.9382</c:v>
              </c:pt>
              <c:pt idx="39">
                <c:v>11.9382</c:v>
              </c:pt>
              <c:pt idx="40">
                <c:v>11.9299</c:v>
              </c:pt>
              <c:pt idx="41">
                <c:v>11.9299</c:v>
              </c:pt>
              <c:pt idx="42">
                <c:v>6.2133000000000003</c:v>
              </c:pt>
              <c:pt idx="43">
                <c:v>6.1119000000000003</c:v>
              </c:pt>
              <c:pt idx="44">
                <c:v>6.1043000000000003</c:v>
              </c:pt>
              <c:pt idx="45">
                <c:v>6.1082000000000001</c:v>
              </c:pt>
              <c:pt idx="46">
                <c:v>6.1082000000000001</c:v>
              </c:pt>
              <c:pt idx="47">
                <c:v>6.1063000000000001</c:v>
              </c:pt>
              <c:pt idx="48">
                <c:v>6.1003999999999996</c:v>
              </c:pt>
              <c:pt idx="49">
                <c:v>6.0961999999999996</c:v>
              </c:pt>
              <c:pt idx="50">
                <c:v>6.0364000000000004</c:v>
              </c:pt>
              <c:pt idx="51">
                <c:v>6.0364000000000004</c:v>
              </c:pt>
              <c:pt idx="52">
                <c:v>6.0258000000000003</c:v>
              </c:pt>
              <c:pt idx="53">
                <c:v>6.0225999999999997</c:v>
              </c:pt>
              <c:pt idx="54">
                <c:v>6.0115999999999996</c:v>
              </c:pt>
              <c:pt idx="55">
                <c:v>6.0445000000000002</c:v>
              </c:pt>
              <c:pt idx="56">
                <c:v>6.0445000000000002</c:v>
              </c:pt>
              <c:pt idx="57">
                <c:v>6.0103999999999997</c:v>
              </c:pt>
              <c:pt idx="58">
                <c:v>6.0133999999999999</c:v>
              </c:pt>
              <c:pt idx="59">
                <c:v>6.0133999999999999</c:v>
              </c:pt>
              <c:pt idx="60">
                <c:v>6.0231000000000003</c:v>
              </c:pt>
              <c:pt idx="61">
                <c:v>6.0231000000000003</c:v>
              </c:pt>
              <c:pt idx="62">
                <c:v>6.0034999999999998</c:v>
              </c:pt>
              <c:pt idx="63">
                <c:v>6.0007000000000001</c:v>
              </c:pt>
              <c:pt idx="64">
                <c:v>6.0801999999999996</c:v>
              </c:pt>
              <c:pt idx="65">
                <c:v>6.0826000000000002</c:v>
              </c:pt>
              <c:pt idx="66">
                <c:v>6.0826000000000002</c:v>
              </c:pt>
              <c:pt idx="67">
                <c:v>5.9992000000000001</c:v>
              </c:pt>
              <c:pt idx="68">
                <c:v>6.0083000000000002</c:v>
              </c:pt>
              <c:pt idx="69">
                <c:v>5.9786000000000001</c:v>
              </c:pt>
              <c:pt idx="70">
                <c:v>5.9988000000000001</c:v>
              </c:pt>
              <c:pt idx="71">
                <c:v>5.9988000000000001</c:v>
              </c:pt>
              <c:pt idx="72">
                <c:v>5.9535</c:v>
              </c:pt>
              <c:pt idx="73">
                <c:v>5.9974999999999996</c:v>
              </c:pt>
              <c:pt idx="74">
                <c:v>5.9973000000000001</c:v>
              </c:pt>
              <c:pt idx="75">
                <c:v>5.9756</c:v>
              </c:pt>
              <c:pt idx="76">
                <c:v>5.9756</c:v>
              </c:pt>
              <c:pt idx="77">
                <c:v>5.9530000000000003</c:v>
              </c:pt>
              <c:pt idx="78">
                <c:v>5.9641000000000002</c:v>
              </c:pt>
              <c:pt idx="79">
                <c:v>6.0045000000000002</c:v>
              </c:pt>
              <c:pt idx="80">
                <c:v>5.9832999999999998</c:v>
              </c:pt>
              <c:pt idx="81">
                <c:v>5.9832999999999998</c:v>
              </c:pt>
              <c:pt idx="82">
                <c:v>5.9192</c:v>
              </c:pt>
              <c:pt idx="83">
                <c:v>5.9321000000000002</c:v>
              </c:pt>
              <c:pt idx="84">
                <c:v>5.9047000000000001</c:v>
              </c:pt>
              <c:pt idx="85">
                <c:v>5.8821000000000003</c:v>
              </c:pt>
              <c:pt idx="86">
                <c:v>5.8821000000000003</c:v>
              </c:pt>
              <c:pt idx="87">
                <c:v>5.9021999999999997</c:v>
              </c:pt>
              <c:pt idx="88">
                <c:v>5.9180000000000001</c:v>
              </c:pt>
              <c:pt idx="89">
                <c:v>5.9389000000000003</c:v>
              </c:pt>
              <c:pt idx="90">
                <c:v>5.9832999999999998</c:v>
              </c:pt>
              <c:pt idx="91">
                <c:v>5.9832999999999998</c:v>
              </c:pt>
              <c:pt idx="92">
                <c:v>6.0269000000000004</c:v>
              </c:pt>
              <c:pt idx="93">
                <c:v>6.0457000000000001</c:v>
              </c:pt>
              <c:pt idx="94">
                <c:v>6.0551000000000004</c:v>
              </c:pt>
              <c:pt idx="95">
                <c:v>6.0602999999999998</c:v>
              </c:pt>
              <c:pt idx="96">
                <c:v>6.0602999999999998</c:v>
              </c:pt>
              <c:pt idx="97">
                <c:v>6.0731000000000002</c:v>
              </c:pt>
              <c:pt idx="98">
                <c:v>6.0932000000000004</c:v>
              </c:pt>
              <c:pt idx="99">
                <c:v>6.0932000000000004</c:v>
              </c:pt>
              <c:pt idx="100">
                <c:v>6.1037999999999997</c:v>
              </c:pt>
              <c:pt idx="101">
                <c:v>6.1037999999999997</c:v>
              </c:pt>
              <c:pt idx="102">
                <c:v>6.0747999999999998</c:v>
              </c:pt>
              <c:pt idx="103">
                <c:v>6.0650000000000004</c:v>
              </c:pt>
              <c:pt idx="104">
                <c:v>6.0419</c:v>
              </c:pt>
              <c:pt idx="105">
                <c:v>6.0090000000000003</c:v>
              </c:pt>
              <c:pt idx="106">
                <c:v>6.0090000000000003</c:v>
              </c:pt>
              <c:pt idx="107">
                <c:v>6.0610999999999997</c:v>
              </c:pt>
              <c:pt idx="108">
                <c:v>6.0529999999999999</c:v>
              </c:pt>
              <c:pt idx="109">
                <c:v>6.0483000000000002</c:v>
              </c:pt>
              <c:pt idx="110">
                <c:v>6.0439999999999996</c:v>
              </c:pt>
              <c:pt idx="111">
                <c:v>6.0439999999999996</c:v>
              </c:pt>
              <c:pt idx="112">
                <c:v>6.0423</c:v>
              </c:pt>
              <c:pt idx="113">
                <c:v>6.0423</c:v>
              </c:pt>
              <c:pt idx="114">
                <c:v>6.0068000000000001</c:v>
              </c:pt>
              <c:pt idx="115">
                <c:v>5.9649999999999999</c:v>
              </c:pt>
              <c:pt idx="116">
                <c:v>5.9649999999999999</c:v>
              </c:pt>
              <c:pt idx="117">
                <c:v>5.9649999999999999</c:v>
              </c:pt>
              <c:pt idx="118">
                <c:v>5.9661999999999997</c:v>
              </c:pt>
              <c:pt idx="119">
                <c:v>5.9821</c:v>
              </c:pt>
              <c:pt idx="120">
                <c:v>5.9885000000000002</c:v>
              </c:pt>
              <c:pt idx="121">
                <c:v>5.9885000000000002</c:v>
              </c:pt>
              <c:pt idx="122">
                <c:v>5.9889000000000001</c:v>
              </c:pt>
              <c:pt idx="123">
                <c:v>5.9842000000000004</c:v>
              </c:pt>
              <c:pt idx="124">
                <c:v>6.0221999999999998</c:v>
              </c:pt>
              <c:pt idx="125">
                <c:v>6.0731000000000002</c:v>
              </c:pt>
              <c:pt idx="126">
                <c:v>6.0731000000000002</c:v>
              </c:pt>
              <c:pt idx="127">
                <c:v>6.0956999999999999</c:v>
              </c:pt>
              <c:pt idx="128">
                <c:v>6.0650000000000004</c:v>
              </c:pt>
              <c:pt idx="129">
                <c:v>6.0795000000000003</c:v>
              </c:pt>
              <c:pt idx="130">
                <c:v>6.1154000000000002</c:v>
              </c:pt>
              <c:pt idx="131">
                <c:v>6.1154000000000002</c:v>
              </c:pt>
              <c:pt idx="132">
                <c:v>6.5563000000000002</c:v>
              </c:pt>
              <c:pt idx="133">
                <c:v>6.5464000000000002</c:v>
              </c:pt>
              <c:pt idx="134">
                <c:v>6.5755999999999997</c:v>
              </c:pt>
              <c:pt idx="135">
                <c:v>6.5477999999999996</c:v>
              </c:pt>
              <c:pt idx="136">
                <c:v>6.5477999999999996</c:v>
              </c:pt>
              <c:pt idx="137">
                <c:v>6.5819000000000001</c:v>
              </c:pt>
              <c:pt idx="138">
                <c:v>6.5984999999999996</c:v>
              </c:pt>
              <c:pt idx="139">
                <c:v>6.6025</c:v>
              </c:pt>
              <c:pt idx="140">
                <c:v>6.6280999999999999</c:v>
              </c:pt>
              <c:pt idx="141">
                <c:v>6.6280999999999999</c:v>
              </c:pt>
              <c:pt idx="142">
                <c:v>6.6496000000000004</c:v>
              </c:pt>
              <c:pt idx="143">
                <c:v>6.6562999999999999</c:v>
              </c:pt>
              <c:pt idx="144">
                <c:v>6.6970999999999998</c:v>
              </c:pt>
              <c:pt idx="145">
                <c:v>6.7061000000000002</c:v>
              </c:pt>
              <c:pt idx="146">
                <c:v>6.7061000000000002</c:v>
              </c:pt>
              <c:pt idx="147">
                <c:v>6.7922000000000002</c:v>
              </c:pt>
              <c:pt idx="148">
                <c:v>6.8384</c:v>
              </c:pt>
              <c:pt idx="149">
                <c:v>6.8326000000000002</c:v>
              </c:pt>
              <c:pt idx="150">
                <c:v>6.8235999999999999</c:v>
              </c:pt>
              <c:pt idx="151">
                <c:v>6.8235999999999999</c:v>
              </c:pt>
              <c:pt idx="152">
                <c:v>6.7994000000000003</c:v>
              </c:pt>
              <c:pt idx="153">
                <c:v>6.8070000000000004</c:v>
              </c:pt>
              <c:pt idx="154">
                <c:v>6.7999000000000001</c:v>
              </c:pt>
              <c:pt idx="155">
                <c:v>6.8025000000000002</c:v>
              </c:pt>
              <c:pt idx="156">
                <c:v>6.8025000000000002</c:v>
              </c:pt>
              <c:pt idx="157">
                <c:v>6.8392999999999997</c:v>
              </c:pt>
              <c:pt idx="158">
                <c:v>6.2746000000000004</c:v>
              </c:pt>
              <c:pt idx="159">
                <c:v>7.0730000000000004</c:v>
              </c:pt>
              <c:pt idx="160">
                <c:v>7.0320999999999998</c:v>
              </c:pt>
              <c:pt idx="161">
                <c:v>7.0320999999999998</c:v>
              </c:pt>
              <c:pt idx="162">
                <c:v>7.0178000000000003</c:v>
              </c:pt>
              <c:pt idx="163">
                <c:v>7.0126999999999997</c:v>
              </c:pt>
              <c:pt idx="164">
                <c:v>5.3764000000000003</c:v>
              </c:pt>
              <c:pt idx="165">
                <c:v>5.3697999999999997</c:v>
              </c:pt>
              <c:pt idx="166">
                <c:v>5.3697999999999997</c:v>
              </c:pt>
              <c:pt idx="167">
                <c:v>5.3696000000000002</c:v>
              </c:pt>
              <c:pt idx="168">
                <c:v>5.3350999999999997</c:v>
              </c:pt>
              <c:pt idx="169">
                <c:v>5.2995999999999999</c:v>
              </c:pt>
              <c:pt idx="170">
                <c:v>5.2286000000000001</c:v>
              </c:pt>
              <c:pt idx="171">
                <c:v>5.2286000000000001</c:v>
              </c:pt>
              <c:pt idx="172">
                <c:v>5.3</c:v>
              </c:pt>
              <c:pt idx="173">
                <c:v>5.3029000000000002</c:v>
              </c:pt>
              <c:pt idx="174">
                <c:v>5.3231000000000002</c:v>
              </c:pt>
              <c:pt idx="175">
                <c:v>5.3244999999999996</c:v>
              </c:pt>
              <c:pt idx="176">
                <c:v>5.3244999999999996</c:v>
              </c:pt>
              <c:pt idx="177">
                <c:v>5.3479000000000001</c:v>
              </c:pt>
              <c:pt idx="178">
                <c:v>5.4489000000000001</c:v>
              </c:pt>
              <c:pt idx="179">
                <c:v>5.5667</c:v>
              </c:pt>
              <c:pt idx="180">
                <c:v>5.5883000000000003</c:v>
              </c:pt>
              <c:pt idx="181">
                <c:v>5.5883000000000003</c:v>
              </c:pt>
              <c:pt idx="182">
                <c:v>5.5362999999999998</c:v>
              </c:pt>
              <c:pt idx="183">
                <c:v>5.5628000000000002</c:v>
              </c:pt>
              <c:pt idx="184">
                <c:v>5.585</c:v>
              </c:pt>
              <c:pt idx="185">
                <c:v>5.66</c:v>
              </c:pt>
              <c:pt idx="186">
                <c:v>5.66</c:v>
              </c:pt>
              <c:pt idx="187">
                <c:v>5.6943999999999999</c:v>
              </c:pt>
              <c:pt idx="188">
                <c:v>5.7001999999999997</c:v>
              </c:pt>
              <c:pt idx="189">
                <c:v>5.8334000000000001</c:v>
              </c:pt>
              <c:pt idx="190">
                <c:v>5.7535999999999996</c:v>
              </c:pt>
              <c:pt idx="191">
                <c:v>5.7535999999999996</c:v>
              </c:pt>
              <c:pt idx="192">
                <c:v>5.9781000000000004</c:v>
              </c:pt>
              <c:pt idx="193">
                <c:v>10.8348</c:v>
              </c:pt>
              <c:pt idx="194">
                <c:v>10.7827</c:v>
              </c:pt>
              <c:pt idx="195">
                <c:v>10.763400000000001</c:v>
              </c:pt>
              <c:pt idx="196">
                <c:v>10.763400000000001</c:v>
              </c:pt>
              <c:pt idx="197">
                <c:v>10.770099999999999</c:v>
              </c:pt>
              <c:pt idx="198">
                <c:v>10.811500000000001</c:v>
              </c:pt>
              <c:pt idx="199">
                <c:v>10.811500000000001</c:v>
              </c:pt>
              <c:pt idx="200">
                <c:v>10.811500000000001</c:v>
              </c:pt>
              <c:pt idx="201">
                <c:v>10.811500000000001</c:v>
              </c:pt>
              <c:pt idx="202">
                <c:v>10.506600000000001</c:v>
              </c:pt>
              <c:pt idx="203">
                <c:v>10.506399999999999</c:v>
              </c:pt>
              <c:pt idx="204">
                <c:v>10.492100000000001</c:v>
              </c:pt>
              <c:pt idx="205">
                <c:v>10.284599999999999</c:v>
              </c:pt>
              <c:pt idx="206">
                <c:v>10.284599999999999</c:v>
              </c:pt>
              <c:pt idx="207">
                <c:v>10.237399999999999</c:v>
              </c:pt>
              <c:pt idx="208">
                <c:v>10.2728</c:v>
              </c:pt>
              <c:pt idx="209">
                <c:v>10.222799999999999</c:v>
              </c:pt>
              <c:pt idx="210">
                <c:v>10.398400000000001</c:v>
              </c:pt>
              <c:pt idx="211">
                <c:v>10.398400000000001</c:v>
              </c:pt>
              <c:pt idx="212">
                <c:v>10.648099999999999</c:v>
              </c:pt>
              <c:pt idx="213">
                <c:v>10.7113</c:v>
              </c:pt>
              <c:pt idx="214">
                <c:v>10.7113</c:v>
              </c:pt>
              <c:pt idx="215">
                <c:v>10.6966</c:v>
              </c:pt>
              <c:pt idx="216">
                <c:v>10.6966</c:v>
              </c:pt>
              <c:pt idx="217">
                <c:v>10.5448</c:v>
              </c:pt>
              <c:pt idx="218">
                <c:v>10.5001</c:v>
              </c:pt>
              <c:pt idx="219">
                <c:v>10.505100000000001</c:v>
              </c:pt>
              <c:pt idx="220">
                <c:v>10.5379</c:v>
              </c:pt>
              <c:pt idx="221">
                <c:v>10.5379</c:v>
              </c:pt>
              <c:pt idx="222">
                <c:v>10.494999999999999</c:v>
              </c:pt>
              <c:pt idx="223">
                <c:v>10.528700000000001</c:v>
              </c:pt>
              <c:pt idx="224">
                <c:v>10.4788</c:v>
              </c:pt>
              <c:pt idx="225">
                <c:v>10.214600000000001</c:v>
              </c:pt>
              <c:pt idx="226">
                <c:v>10.214600000000001</c:v>
              </c:pt>
              <c:pt idx="227">
                <c:v>10.394600000000001</c:v>
              </c:pt>
              <c:pt idx="228">
                <c:v>10.3971</c:v>
              </c:pt>
              <c:pt idx="229">
                <c:v>10.432700000000001</c:v>
              </c:pt>
              <c:pt idx="230">
                <c:v>10.486700000000001</c:v>
              </c:pt>
              <c:pt idx="231">
                <c:v>10.486700000000001</c:v>
              </c:pt>
              <c:pt idx="232">
                <c:v>10.5626</c:v>
              </c:pt>
              <c:pt idx="233">
                <c:v>10.394399999999999</c:v>
              </c:pt>
              <c:pt idx="234">
                <c:v>10.522500000000001</c:v>
              </c:pt>
              <c:pt idx="235">
                <c:v>10.704700000000001</c:v>
              </c:pt>
              <c:pt idx="236">
                <c:v>10.704700000000001</c:v>
              </c:pt>
              <c:pt idx="237">
                <c:v>11.068099999999999</c:v>
              </c:pt>
              <c:pt idx="238">
                <c:v>11.1456</c:v>
              </c:pt>
              <c:pt idx="239">
                <c:v>11.0924</c:v>
              </c:pt>
              <c:pt idx="240">
                <c:v>11.0932</c:v>
              </c:pt>
              <c:pt idx="241">
                <c:v>11.0932</c:v>
              </c:pt>
              <c:pt idx="242">
                <c:v>11.110300000000001</c:v>
              </c:pt>
              <c:pt idx="243">
                <c:v>11.1282</c:v>
              </c:pt>
              <c:pt idx="244">
                <c:v>11.065099999999999</c:v>
              </c:pt>
              <c:pt idx="245">
                <c:v>11.1035</c:v>
              </c:pt>
              <c:pt idx="246">
                <c:v>11.1035</c:v>
              </c:pt>
              <c:pt idx="247">
                <c:v>11.1035</c:v>
              </c:pt>
              <c:pt idx="248">
                <c:v>11.1035</c:v>
              </c:pt>
              <c:pt idx="249">
                <c:v>11.0997</c:v>
              </c:pt>
              <c:pt idx="250">
                <c:v>11.116899999999999</c:v>
              </c:pt>
              <c:pt idx="251">
                <c:v>10.803000000000001</c:v>
              </c:pt>
              <c:pt idx="252">
                <c:v>10.7797</c:v>
              </c:pt>
              <c:pt idx="253">
                <c:v>10.774800000000001</c:v>
              </c:pt>
              <c:pt idx="254">
                <c:v>10.754099999999999</c:v>
              </c:pt>
              <c:pt idx="255">
                <c:v>10.734</c:v>
              </c:pt>
              <c:pt idx="256">
                <c:v>10.734</c:v>
              </c:pt>
              <c:pt idx="257">
                <c:v>10.6387</c:v>
              </c:pt>
              <c:pt idx="258">
                <c:v>10.6128</c:v>
              </c:pt>
              <c:pt idx="259">
                <c:v>10.195</c:v>
              </c:pt>
              <c:pt idx="260">
                <c:v>9.8324999999999996</c:v>
              </c:pt>
              <c:pt idx="261">
                <c:v>9.8324999999999996</c:v>
              </c:pt>
              <c:pt idx="262">
                <c:v>10.2797</c:v>
              </c:pt>
              <c:pt idx="263">
                <c:v>10.2028</c:v>
              </c:pt>
              <c:pt idx="264">
                <c:v>10.098000000000001</c:v>
              </c:pt>
              <c:pt idx="265">
                <c:v>10.0512</c:v>
              </c:pt>
              <c:pt idx="266">
                <c:v>10.0512</c:v>
              </c:pt>
              <c:pt idx="267">
                <c:v>10.001200000000001</c:v>
              </c:pt>
              <c:pt idx="268">
                <c:v>10.001200000000001</c:v>
              </c:pt>
              <c:pt idx="269">
                <c:v>10.001200000000001</c:v>
              </c:pt>
              <c:pt idx="270">
                <c:v>10.0115</c:v>
              </c:pt>
              <c:pt idx="271">
                <c:v>10.0115</c:v>
              </c:pt>
              <c:pt idx="272">
                <c:v>10.492100000000001</c:v>
              </c:pt>
              <c:pt idx="273">
                <c:v>10.495100000000001</c:v>
              </c:pt>
              <c:pt idx="274">
                <c:v>10.5139</c:v>
              </c:pt>
              <c:pt idx="275">
                <c:v>10.5281</c:v>
              </c:pt>
              <c:pt idx="276">
                <c:v>10.5281</c:v>
              </c:pt>
              <c:pt idx="277">
                <c:v>10.462999999999999</c:v>
              </c:pt>
              <c:pt idx="278">
                <c:v>10.585800000000001</c:v>
              </c:pt>
              <c:pt idx="279">
                <c:v>10.5024</c:v>
              </c:pt>
              <c:pt idx="280">
                <c:v>10.5175</c:v>
              </c:pt>
              <c:pt idx="281">
                <c:v>10.5175</c:v>
              </c:pt>
              <c:pt idx="282">
                <c:v>9.7072000000000003</c:v>
              </c:pt>
              <c:pt idx="283">
                <c:v>9.9161000000000001</c:v>
              </c:pt>
              <c:pt idx="284">
                <c:v>9.9626999999999999</c:v>
              </c:pt>
              <c:pt idx="285">
                <c:v>9.9728999999999992</c:v>
              </c:pt>
              <c:pt idx="286">
                <c:v>9.9728999999999992</c:v>
              </c:pt>
              <c:pt idx="287">
                <c:v>10.14</c:v>
              </c:pt>
              <c:pt idx="288">
                <c:v>10.140700000000001</c:v>
              </c:pt>
              <c:pt idx="289">
                <c:v>10.205399999999999</c:v>
              </c:pt>
              <c:pt idx="290">
                <c:v>10.1852</c:v>
              </c:pt>
              <c:pt idx="291">
                <c:v>10.1852</c:v>
              </c:pt>
              <c:pt idx="292">
                <c:v>10.2157</c:v>
              </c:pt>
              <c:pt idx="293">
                <c:v>10.3035</c:v>
              </c:pt>
              <c:pt idx="294">
                <c:v>10.2468</c:v>
              </c:pt>
              <c:pt idx="295">
                <c:v>10.243</c:v>
              </c:pt>
              <c:pt idx="296">
                <c:v>10.1891</c:v>
              </c:pt>
              <c:pt idx="297">
                <c:v>10.141999999999999</c:v>
              </c:pt>
              <c:pt idx="298">
                <c:v>10.189299999999999</c:v>
              </c:pt>
              <c:pt idx="299">
                <c:v>10.378299999999999</c:v>
              </c:pt>
              <c:pt idx="300">
                <c:v>10.295299999999999</c:v>
              </c:pt>
              <c:pt idx="301">
                <c:v>10.295299999999999</c:v>
              </c:pt>
              <c:pt idx="302">
                <c:v>10.3177</c:v>
              </c:pt>
              <c:pt idx="303">
                <c:v>10.3713</c:v>
              </c:pt>
              <c:pt idx="304">
                <c:v>10.3797</c:v>
              </c:pt>
              <c:pt idx="305">
                <c:v>10.409800000000001</c:v>
              </c:pt>
              <c:pt idx="306">
                <c:v>10.409800000000001</c:v>
              </c:pt>
              <c:pt idx="307">
                <c:v>10.4862</c:v>
              </c:pt>
              <c:pt idx="308">
                <c:v>10.441599999999999</c:v>
              </c:pt>
              <c:pt idx="309">
                <c:v>10.4726</c:v>
              </c:pt>
              <c:pt idx="310">
                <c:v>10.4473</c:v>
              </c:pt>
              <c:pt idx="311">
                <c:v>10.4473</c:v>
              </c:pt>
              <c:pt idx="312">
                <c:v>10.410299999999999</c:v>
              </c:pt>
              <c:pt idx="313">
                <c:v>10.5733</c:v>
              </c:pt>
              <c:pt idx="314">
                <c:v>10.6182</c:v>
              </c:pt>
              <c:pt idx="315">
                <c:v>10.6273</c:v>
              </c:pt>
              <c:pt idx="316">
                <c:v>10.6273</c:v>
              </c:pt>
              <c:pt idx="317">
                <c:v>10.6227</c:v>
              </c:pt>
              <c:pt idx="318">
                <c:v>10.594099999999999</c:v>
              </c:pt>
              <c:pt idx="319">
                <c:v>10.581799999999999</c:v>
              </c:pt>
              <c:pt idx="320">
                <c:v>10.563599999999999</c:v>
              </c:pt>
              <c:pt idx="321">
                <c:v>10.563599999999999</c:v>
              </c:pt>
              <c:pt idx="322">
                <c:v>10.532400000000001</c:v>
              </c:pt>
              <c:pt idx="323">
                <c:v>10.535</c:v>
              </c:pt>
              <c:pt idx="324">
                <c:v>10.535</c:v>
              </c:pt>
              <c:pt idx="325">
                <c:v>10.5162</c:v>
              </c:pt>
              <c:pt idx="326">
                <c:v>10.5162</c:v>
              </c:pt>
              <c:pt idx="327">
                <c:v>10.4655</c:v>
              </c:pt>
              <c:pt idx="328">
                <c:v>10.462899999999999</c:v>
              </c:pt>
              <c:pt idx="329">
                <c:v>10.4726</c:v>
              </c:pt>
              <c:pt idx="330">
                <c:v>10.457700000000001</c:v>
              </c:pt>
              <c:pt idx="331">
                <c:v>10.457700000000001</c:v>
              </c:pt>
              <c:pt idx="332">
                <c:v>10.42</c:v>
              </c:pt>
              <c:pt idx="333">
                <c:v>10.4285</c:v>
              </c:pt>
              <c:pt idx="334">
                <c:v>10.432399999999999</c:v>
              </c:pt>
              <c:pt idx="335">
                <c:v>10.432399999999999</c:v>
              </c:pt>
              <c:pt idx="336">
                <c:v>10.432399999999999</c:v>
              </c:pt>
              <c:pt idx="337">
                <c:v>10.3635</c:v>
              </c:pt>
              <c:pt idx="338">
                <c:v>10.3635</c:v>
              </c:pt>
              <c:pt idx="339">
                <c:v>10.3492</c:v>
              </c:pt>
              <c:pt idx="340">
                <c:v>10.378399999999999</c:v>
              </c:pt>
              <c:pt idx="341">
                <c:v>10.378399999999999</c:v>
              </c:pt>
              <c:pt idx="342">
                <c:v>10.4596</c:v>
              </c:pt>
              <c:pt idx="343">
                <c:v>10.470700000000001</c:v>
              </c:pt>
              <c:pt idx="344">
                <c:v>10.483700000000001</c:v>
              </c:pt>
              <c:pt idx="345">
                <c:v>10.483700000000001</c:v>
              </c:pt>
              <c:pt idx="346">
                <c:v>10.483700000000001</c:v>
              </c:pt>
              <c:pt idx="347">
                <c:v>10.5305</c:v>
              </c:pt>
              <c:pt idx="348">
                <c:v>10.5344</c:v>
              </c:pt>
              <c:pt idx="349">
                <c:v>10.558400000000001</c:v>
              </c:pt>
              <c:pt idx="350">
                <c:v>10.612299999999999</c:v>
              </c:pt>
              <c:pt idx="351">
                <c:v>10.612299999999999</c:v>
              </c:pt>
              <c:pt idx="352">
                <c:v>10.6058</c:v>
              </c:pt>
              <c:pt idx="353">
                <c:v>10.6591</c:v>
              </c:pt>
              <c:pt idx="354">
                <c:v>10.660399999999999</c:v>
              </c:pt>
              <c:pt idx="355">
                <c:v>10.6838</c:v>
              </c:pt>
              <c:pt idx="356">
                <c:v>10.6838</c:v>
              </c:pt>
              <c:pt idx="357">
                <c:v>10.6637</c:v>
              </c:pt>
              <c:pt idx="358">
                <c:v>10.6715</c:v>
              </c:pt>
              <c:pt idx="359">
                <c:v>10.6266</c:v>
              </c:pt>
              <c:pt idx="360">
                <c:v>10.5688</c:v>
              </c:pt>
              <c:pt idx="361">
                <c:v>10.5688</c:v>
              </c:pt>
              <c:pt idx="362">
                <c:v>10.5136</c:v>
              </c:pt>
              <c:pt idx="363">
                <c:v>10.5136</c:v>
              </c:pt>
              <c:pt idx="364">
                <c:v>10.5389</c:v>
              </c:pt>
              <c:pt idx="365">
                <c:v>10.5389</c:v>
              </c:pt>
              <c:pt idx="366">
                <c:v>10.5389</c:v>
              </c:pt>
              <c:pt idx="367">
                <c:v>10.533099999999999</c:v>
              </c:pt>
              <c:pt idx="368">
                <c:v>10.545400000000001</c:v>
              </c:pt>
              <c:pt idx="369">
                <c:v>10.554500000000001</c:v>
              </c:pt>
              <c:pt idx="370">
                <c:v>10.5448</c:v>
              </c:pt>
              <c:pt idx="371">
                <c:v>10.5448</c:v>
              </c:pt>
              <c:pt idx="372">
                <c:v>10.533099999999999</c:v>
              </c:pt>
              <c:pt idx="373">
                <c:v>10.444699999999999</c:v>
              </c:pt>
              <c:pt idx="374">
                <c:v>10.4213</c:v>
              </c:pt>
              <c:pt idx="375">
                <c:v>10.387499999999999</c:v>
              </c:pt>
              <c:pt idx="376">
                <c:v>10.387499999999999</c:v>
              </c:pt>
              <c:pt idx="377">
                <c:v>10.4239</c:v>
              </c:pt>
              <c:pt idx="378">
                <c:v>10.4239</c:v>
              </c:pt>
              <c:pt idx="379">
                <c:v>10.3817</c:v>
              </c:pt>
              <c:pt idx="380">
                <c:v>10.373200000000001</c:v>
              </c:pt>
              <c:pt idx="381">
                <c:v>10.373200000000001</c:v>
              </c:pt>
              <c:pt idx="382">
                <c:v>10.338200000000001</c:v>
              </c:pt>
              <c:pt idx="383">
                <c:v>10.338200000000001</c:v>
              </c:pt>
              <c:pt idx="384">
                <c:v>10.291399999999999</c:v>
              </c:pt>
              <c:pt idx="385">
                <c:v>10.3011</c:v>
              </c:pt>
              <c:pt idx="386">
                <c:v>10.3011</c:v>
              </c:pt>
              <c:pt idx="387">
                <c:v>10.3063</c:v>
              </c:pt>
              <c:pt idx="388">
                <c:v>10.311500000000001</c:v>
              </c:pt>
              <c:pt idx="389">
                <c:v>10.311500000000001</c:v>
              </c:pt>
              <c:pt idx="390">
                <c:v>10.2881</c:v>
              </c:pt>
              <c:pt idx="391">
                <c:v>10.2881</c:v>
              </c:pt>
              <c:pt idx="392">
                <c:v>10.264699999999999</c:v>
              </c:pt>
              <c:pt idx="393">
                <c:v>11.065099999999999</c:v>
              </c:pt>
              <c:pt idx="394">
                <c:v>11.064399999999999</c:v>
              </c:pt>
              <c:pt idx="395">
                <c:v>11.0419</c:v>
              </c:pt>
              <c:pt idx="396">
                <c:v>11.0419</c:v>
              </c:pt>
              <c:pt idx="397">
                <c:v>10.8063</c:v>
              </c:pt>
              <c:pt idx="398">
                <c:v>10.721500000000001</c:v>
              </c:pt>
              <c:pt idx="399">
                <c:v>10.7517</c:v>
              </c:pt>
              <c:pt idx="400">
                <c:v>10.732699999999999</c:v>
              </c:pt>
              <c:pt idx="401">
                <c:v>10.732699999999999</c:v>
              </c:pt>
              <c:pt idx="402">
                <c:v>10.7706</c:v>
              </c:pt>
              <c:pt idx="403">
                <c:v>10.7439</c:v>
              </c:pt>
              <c:pt idx="404">
                <c:v>10.686500000000001</c:v>
              </c:pt>
              <c:pt idx="405">
                <c:v>10.6816</c:v>
              </c:pt>
              <c:pt idx="406">
                <c:v>10.6816</c:v>
              </c:pt>
              <c:pt idx="407">
                <c:v>10.7804</c:v>
              </c:pt>
              <c:pt idx="408">
                <c:v>10.7944</c:v>
              </c:pt>
              <c:pt idx="409">
                <c:v>10.6942</c:v>
              </c:pt>
              <c:pt idx="410">
                <c:v>10.732699999999999</c:v>
              </c:pt>
              <c:pt idx="411">
                <c:v>10.732699999999999</c:v>
              </c:pt>
              <c:pt idx="412">
                <c:v>10.69</c:v>
              </c:pt>
              <c:pt idx="413">
                <c:v>10.704599999999999</c:v>
              </c:pt>
              <c:pt idx="414">
                <c:v>10.748900000000001</c:v>
              </c:pt>
              <c:pt idx="415">
                <c:v>10.716900000000001</c:v>
              </c:pt>
              <c:pt idx="416">
                <c:v>10.716900000000001</c:v>
              </c:pt>
              <c:pt idx="417">
                <c:v>10.700200000000001</c:v>
              </c:pt>
              <c:pt idx="418">
                <c:v>10.725300000000001</c:v>
              </c:pt>
              <c:pt idx="419">
                <c:v>10.694699999999999</c:v>
              </c:pt>
              <c:pt idx="420">
                <c:v>10.694699999999999</c:v>
              </c:pt>
              <c:pt idx="421">
                <c:v>10.531499999999999</c:v>
              </c:pt>
              <c:pt idx="422">
                <c:v>10.5192</c:v>
              </c:pt>
              <c:pt idx="423">
                <c:v>10.375400000000001</c:v>
              </c:pt>
              <c:pt idx="424">
                <c:v>10.452500000000001</c:v>
              </c:pt>
              <c:pt idx="425">
                <c:v>10.4686</c:v>
              </c:pt>
              <c:pt idx="426">
                <c:v>10.4686</c:v>
              </c:pt>
              <c:pt idx="427">
                <c:v>10.398099999999999</c:v>
              </c:pt>
              <c:pt idx="428">
                <c:v>10.441800000000001</c:v>
              </c:pt>
              <c:pt idx="429">
                <c:v>10.136100000000001</c:v>
              </c:pt>
              <c:pt idx="430">
                <c:v>10.127599999999999</c:v>
              </c:pt>
              <c:pt idx="431">
                <c:v>10.127599999999999</c:v>
              </c:pt>
              <c:pt idx="432">
                <c:v>10.2517</c:v>
              </c:pt>
              <c:pt idx="433">
                <c:v>10.2728</c:v>
              </c:pt>
              <c:pt idx="434">
                <c:v>10.226900000000001</c:v>
              </c:pt>
              <c:pt idx="435">
                <c:v>10.2265</c:v>
              </c:pt>
              <c:pt idx="436">
                <c:v>10.2265</c:v>
              </c:pt>
              <c:pt idx="437">
                <c:v>10.1785</c:v>
              </c:pt>
              <c:pt idx="438">
                <c:v>10.1371</c:v>
              </c:pt>
              <c:pt idx="439">
                <c:v>10.1777</c:v>
              </c:pt>
              <c:pt idx="440">
                <c:v>10.229799999999999</c:v>
              </c:pt>
              <c:pt idx="441">
                <c:v>10.229799999999999</c:v>
              </c:pt>
              <c:pt idx="442">
                <c:v>10.161799999999999</c:v>
              </c:pt>
              <c:pt idx="443">
                <c:v>10.1875</c:v>
              </c:pt>
              <c:pt idx="444">
                <c:v>10.0433</c:v>
              </c:pt>
              <c:pt idx="445">
                <c:v>10.0337</c:v>
              </c:pt>
              <c:pt idx="446">
                <c:v>10.0337</c:v>
              </c:pt>
              <c:pt idx="447">
                <c:v>10.8606</c:v>
              </c:pt>
              <c:pt idx="448">
                <c:v>10.1547</c:v>
              </c:pt>
              <c:pt idx="449">
                <c:v>10.011200000000001</c:v>
              </c:pt>
              <c:pt idx="450">
                <c:v>9.9771999999999998</c:v>
              </c:pt>
              <c:pt idx="451">
                <c:v>9.9771999999999998</c:v>
              </c:pt>
              <c:pt idx="452">
                <c:v>9.9771999999999998</c:v>
              </c:pt>
              <c:pt idx="453">
                <c:v>9.9771999999999998</c:v>
              </c:pt>
              <c:pt idx="454">
                <c:v>9.9634999999999998</c:v>
              </c:pt>
              <c:pt idx="455">
                <c:v>9.9647000000000006</c:v>
              </c:pt>
              <c:pt idx="456">
                <c:v>9.9647000000000006</c:v>
              </c:pt>
              <c:pt idx="457">
                <c:v>9.5488</c:v>
              </c:pt>
              <c:pt idx="458">
                <c:v>9.5513999999999992</c:v>
              </c:pt>
              <c:pt idx="459">
                <c:v>9.4847999999999999</c:v>
              </c:pt>
              <c:pt idx="460">
                <c:v>9.5586000000000002</c:v>
              </c:pt>
              <c:pt idx="461">
                <c:v>9.5586000000000002</c:v>
              </c:pt>
              <c:pt idx="462">
                <c:v>9.5248000000000008</c:v>
              </c:pt>
              <c:pt idx="463">
                <c:v>9.6750000000000007</c:v>
              </c:pt>
              <c:pt idx="464">
                <c:v>9.6637000000000004</c:v>
              </c:pt>
              <c:pt idx="465">
                <c:v>9.5342000000000002</c:v>
              </c:pt>
              <c:pt idx="466">
                <c:v>9.5342000000000002</c:v>
              </c:pt>
              <c:pt idx="467">
                <c:v>9.5127000000000006</c:v>
              </c:pt>
              <c:pt idx="468">
                <c:v>9.4815000000000005</c:v>
              </c:pt>
              <c:pt idx="469">
                <c:v>9.4742999999999995</c:v>
              </c:pt>
              <c:pt idx="470">
                <c:v>9.5162999999999993</c:v>
              </c:pt>
              <c:pt idx="471">
                <c:v>9.5162999999999993</c:v>
              </c:pt>
              <c:pt idx="472">
                <c:v>9.4207000000000001</c:v>
              </c:pt>
              <c:pt idx="473">
                <c:v>9.4513999999999996</c:v>
              </c:pt>
              <c:pt idx="474">
                <c:v>9.5076999999999998</c:v>
              </c:pt>
              <c:pt idx="475">
                <c:v>9.5063999999999993</c:v>
              </c:pt>
              <c:pt idx="476">
                <c:v>9.5063999999999993</c:v>
              </c:pt>
              <c:pt idx="477">
                <c:v>9.5137</c:v>
              </c:pt>
              <c:pt idx="478">
                <c:v>9.5318000000000005</c:v>
              </c:pt>
              <c:pt idx="479">
                <c:v>9.5298999999999996</c:v>
              </c:pt>
              <c:pt idx="480">
                <c:v>9.5099</c:v>
              </c:pt>
              <c:pt idx="481">
                <c:v>9.5099</c:v>
              </c:pt>
              <c:pt idx="482">
                <c:v>9.4986999999999995</c:v>
              </c:pt>
              <c:pt idx="483">
                <c:v>9.6056000000000008</c:v>
              </c:pt>
              <c:pt idx="484">
                <c:v>9.6379999999999999</c:v>
              </c:pt>
              <c:pt idx="485">
                <c:v>9.6448999999999998</c:v>
              </c:pt>
              <c:pt idx="486">
                <c:v>9.6448999999999998</c:v>
              </c:pt>
              <c:pt idx="487">
                <c:v>9.6448999999999998</c:v>
              </c:pt>
              <c:pt idx="488">
                <c:v>9.6448999999999998</c:v>
              </c:pt>
              <c:pt idx="489">
                <c:v>9.6448999999999998</c:v>
              </c:pt>
              <c:pt idx="490">
                <c:v>9.6343999999999994</c:v>
              </c:pt>
              <c:pt idx="491">
                <c:v>9.6343999999999994</c:v>
              </c:pt>
              <c:pt idx="492">
                <c:v>9.6274999999999995</c:v>
              </c:pt>
              <c:pt idx="493">
                <c:v>9.5991999999999997</c:v>
              </c:pt>
              <c:pt idx="494">
                <c:v>9.6236999999999995</c:v>
              </c:pt>
              <c:pt idx="495">
                <c:v>9.7283000000000008</c:v>
              </c:pt>
              <c:pt idx="496">
                <c:v>9.7283000000000008</c:v>
              </c:pt>
              <c:pt idx="497">
                <c:v>9.7068999999999992</c:v>
              </c:pt>
              <c:pt idx="498">
                <c:v>9.7287999999999997</c:v>
              </c:pt>
              <c:pt idx="499">
                <c:v>9.7243999999999993</c:v>
              </c:pt>
              <c:pt idx="500">
                <c:v>9.7243999999999993</c:v>
              </c:pt>
              <c:pt idx="501">
                <c:v>9.7243999999999993</c:v>
              </c:pt>
              <c:pt idx="502">
                <c:v>9.7243999999999993</c:v>
              </c:pt>
              <c:pt idx="503">
                <c:v>9.7243999999999993</c:v>
              </c:pt>
              <c:pt idx="504">
                <c:v>9.7135999999999996</c:v>
              </c:pt>
              <c:pt idx="505">
                <c:v>9.7138000000000009</c:v>
              </c:pt>
              <c:pt idx="506">
                <c:v>9.7138000000000009</c:v>
              </c:pt>
              <c:pt idx="507">
                <c:v>9.6240000000000006</c:v>
              </c:pt>
              <c:pt idx="508">
                <c:v>9.6776</c:v>
              </c:pt>
              <c:pt idx="509">
                <c:v>9.5835000000000008</c:v>
              </c:pt>
              <c:pt idx="510">
                <c:v>9.5398999999999994</c:v>
              </c:pt>
              <c:pt idx="511">
                <c:v>9.5398999999999994</c:v>
              </c:pt>
              <c:pt idx="512">
                <c:v>9.7306000000000008</c:v>
              </c:pt>
              <c:pt idx="513">
                <c:v>9.9250000000000007</c:v>
              </c:pt>
              <c:pt idx="514">
                <c:v>9.9555000000000007</c:v>
              </c:pt>
              <c:pt idx="515">
                <c:v>9.9555000000000007</c:v>
              </c:pt>
              <c:pt idx="516">
                <c:v>9.9555000000000007</c:v>
              </c:pt>
              <c:pt idx="517">
                <c:v>10.044600000000001</c:v>
              </c:pt>
              <c:pt idx="518">
                <c:v>10.044600000000001</c:v>
              </c:pt>
              <c:pt idx="519">
                <c:v>10.099399999999999</c:v>
              </c:pt>
              <c:pt idx="520">
                <c:v>10.0907</c:v>
              </c:pt>
              <c:pt idx="521">
                <c:v>10.0907</c:v>
              </c:pt>
              <c:pt idx="522">
                <c:v>10.0907</c:v>
              </c:pt>
              <c:pt idx="523">
                <c:v>10.3804</c:v>
              </c:pt>
              <c:pt idx="524">
                <c:v>10.417199999999999</c:v>
              </c:pt>
              <c:pt idx="525">
                <c:v>10.355499999999999</c:v>
              </c:pt>
              <c:pt idx="526">
                <c:v>10.355499999999999</c:v>
              </c:pt>
              <c:pt idx="527">
                <c:v>10.32</c:v>
              </c:pt>
              <c:pt idx="528">
                <c:v>10.289400000000001</c:v>
              </c:pt>
              <c:pt idx="529">
                <c:v>10.2813</c:v>
              </c:pt>
              <c:pt idx="530">
                <c:v>10.272600000000001</c:v>
              </c:pt>
              <c:pt idx="531">
                <c:v>10.272600000000001</c:v>
              </c:pt>
              <c:pt idx="532">
                <c:v>10.2446</c:v>
              </c:pt>
              <c:pt idx="533">
                <c:v>10.3704</c:v>
              </c:pt>
              <c:pt idx="534">
                <c:v>10.3947</c:v>
              </c:pt>
              <c:pt idx="535">
                <c:v>10.5299</c:v>
              </c:pt>
              <c:pt idx="536">
                <c:v>10.5299</c:v>
              </c:pt>
              <c:pt idx="537">
                <c:v>10.382899999999999</c:v>
              </c:pt>
              <c:pt idx="538">
                <c:v>10.401</c:v>
              </c:pt>
              <c:pt idx="539">
                <c:v>10.392899999999999</c:v>
              </c:pt>
              <c:pt idx="540">
                <c:v>10.382899999999999</c:v>
              </c:pt>
              <c:pt idx="541">
                <c:v>10.382899999999999</c:v>
              </c:pt>
              <c:pt idx="542">
                <c:v>10.2882</c:v>
              </c:pt>
              <c:pt idx="543">
                <c:v>10.280099999999999</c:v>
              </c:pt>
              <c:pt idx="544">
                <c:v>10.2826</c:v>
              </c:pt>
              <c:pt idx="545">
                <c:v>10.2751</c:v>
              </c:pt>
              <c:pt idx="546">
                <c:v>10.2751</c:v>
              </c:pt>
              <c:pt idx="547">
                <c:v>10.2957</c:v>
              </c:pt>
              <c:pt idx="548">
                <c:v>10.321199999999999</c:v>
              </c:pt>
              <c:pt idx="549">
                <c:v>10.423400000000001</c:v>
              </c:pt>
              <c:pt idx="550">
                <c:v>10.337400000000001</c:v>
              </c:pt>
              <c:pt idx="551">
                <c:v>10.337400000000001</c:v>
              </c:pt>
              <c:pt idx="552">
                <c:v>10.248900000000001</c:v>
              </c:pt>
              <c:pt idx="553">
                <c:v>10.218999999999999</c:v>
              </c:pt>
              <c:pt idx="554">
                <c:v>10.2845</c:v>
              </c:pt>
              <c:pt idx="555">
                <c:v>10.2676</c:v>
              </c:pt>
              <c:pt idx="556">
                <c:v>10.2676</c:v>
              </c:pt>
              <c:pt idx="557">
                <c:v>10.341200000000001</c:v>
              </c:pt>
              <c:pt idx="558">
                <c:v>10.2751</c:v>
              </c:pt>
              <c:pt idx="559">
                <c:v>10.3424</c:v>
              </c:pt>
              <c:pt idx="560">
                <c:v>10.363</c:v>
              </c:pt>
              <c:pt idx="561">
                <c:v>10.363</c:v>
              </c:pt>
              <c:pt idx="562">
                <c:v>10.385999999999999</c:v>
              </c:pt>
              <c:pt idx="563">
                <c:v>10.401</c:v>
              </c:pt>
              <c:pt idx="564">
                <c:v>10.3941</c:v>
              </c:pt>
              <c:pt idx="565">
                <c:v>10.3941</c:v>
              </c:pt>
              <c:pt idx="566">
                <c:v>10.3941</c:v>
              </c:pt>
              <c:pt idx="567">
                <c:v>10.5916</c:v>
              </c:pt>
              <c:pt idx="568">
                <c:v>10.7218</c:v>
              </c:pt>
              <c:pt idx="569">
                <c:v>10.634</c:v>
              </c:pt>
              <c:pt idx="570">
                <c:v>10.7044</c:v>
              </c:pt>
              <c:pt idx="571">
                <c:v>10.7044</c:v>
              </c:pt>
              <c:pt idx="572">
                <c:v>10.6496</c:v>
              </c:pt>
              <c:pt idx="573">
                <c:v>10.6259</c:v>
              </c:pt>
              <c:pt idx="574">
                <c:v>10.6944</c:v>
              </c:pt>
              <c:pt idx="575">
                <c:v>10.703099999999999</c:v>
              </c:pt>
              <c:pt idx="576">
                <c:v>10.703099999999999</c:v>
              </c:pt>
              <c:pt idx="577">
                <c:v>10.883800000000001</c:v>
              </c:pt>
              <c:pt idx="578">
                <c:v>10.9374</c:v>
              </c:pt>
              <c:pt idx="579">
                <c:v>11.0433</c:v>
              </c:pt>
              <c:pt idx="580">
                <c:v>10.976599999999999</c:v>
              </c:pt>
              <c:pt idx="581">
                <c:v>10.976599999999999</c:v>
              </c:pt>
              <c:pt idx="582">
                <c:v>10.962899999999999</c:v>
              </c:pt>
              <c:pt idx="583">
                <c:v>10.9443</c:v>
              </c:pt>
              <c:pt idx="584">
                <c:v>11.099399999999999</c:v>
              </c:pt>
              <c:pt idx="585">
                <c:v>11.1661</c:v>
              </c:pt>
              <c:pt idx="586">
                <c:v>11.1661</c:v>
              </c:pt>
              <c:pt idx="587">
                <c:v>11.4533</c:v>
              </c:pt>
              <c:pt idx="588">
                <c:v>11.4657</c:v>
              </c:pt>
              <c:pt idx="589">
                <c:v>11.420299999999999</c:v>
              </c:pt>
              <c:pt idx="590">
                <c:v>11.303100000000001</c:v>
              </c:pt>
              <c:pt idx="591">
                <c:v>11.303100000000001</c:v>
              </c:pt>
              <c:pt idx="592">
                <c:v>11.447699999999999</c:v>
              </c:pt>
              <c:pt idx="593">
                <c:v>11.529299999999999</c:v>
              </c:pt>
              <c:pt idx="594">
                <c:v>11.778499999999999</c:v>
              </c:pt>
              <c:pt idx="595">
                <c:v>11.685700000000001</c:v>
              </c:pt>
              <c:pt idx="596">
                <c:v>11.685700000000001</c:v>
              </c:pt>
              <c:pt idx="597">
                <c:v>11.7903</c:v>
              </c:pt>
              <c:pt idx="598">
                <c:v>11.4763</c:v>
              </c:pt>
              <c:pt idx="599">
                <c:v>11.659700000000001</c:v>
              </c:pt>
              <c:pt idx="600">
                <c:v>11.7904</c:v>
              </c:pt>
              <c:pt idx="601">
                <c:v>11.7904</c:v>
              </c:pt>
              <c:pt idx="602">
                <c:v>11.97</c:v>
              </c:pt>
              <c:pt idx="603">
                <c:v>12.004899999999999</c:v>
              </c:pt>
              <c:pt idx="604">
                <c:v>12.2524</c:v>
              </c:pt>
              <c:pt idx="605">
                <c:v>12.1341</c:v>
              </c:pt>
              <c:pt idx="606">
                <c:v>12.1341</c:v>
              </c:pt>
              <c:pt idx="607">
                <c:v>11.9016</c:v>
              </c:pt>
              <c:pt idx="608">
                <c:v>12.0749</c:v>
              </c:pt>
              <c:pt idx="609">
                <c:v>11.9823</c:v>
              </c:pt>
              <c:pt idx="610">
                <c:v>11.978899999999999</c:v>
              </c:pt>
              <c:pt idx="611">
                <c:v>11.978899999999999</c:v>
              </c:pt>
              <c:pt idx="612">
                <c:v>12.034000000000001</c:v>
              </c:pt>
              <c:pt idx="613">
                <c:v>11.957000000000001</c:v>
              </c:pt>
              <c:pt idx="614">
                <c:v>12.0093</c:v>
              </c:pt>
              <c:pt idx="615">
                <c:v>11.867100000000001</c:v>
              </c:pt>
              <c:pt idx="616">
                <c:v>11.867100000000001</c:v>
              </c:pt>
              <c:pt idx="617">
                <c:v>11.6629</c:v>
              </c:pt>
              <c:pt idx="618">
                <c:v>11.6052</c:v>
              </c:pt>
              <c:pt idx="619">
                <c:v>11.649699999999999</c:v>
              </c:pt>
              <c:pt idx="620">
                <c:v>11.561299999999999</c:v>
              </c:pt>
              <c:pt idx="621">
                <c:v>11.561299999999999</c:v>
              </c:pt>
              <c:pt idx="622">
                <c:v>11.623799999999999</c:v>
              </c:pt>
              <c:pt idx="623">
                <c:v>11.6175</c:v>
              </c:pt>
              <c:pt idx="624">
                <c:v>11.8672</c:v>
              </c:pt>
              <c:pt idx="625">
                <c:v>11.943099999999999</c:v>
              </c:pt>
              <c:pt idx="626">
                <c:v>11.943099999999999</c:v>
              </c:pt>
              <c:pt idx="627">
                <c:v>12.07</c:v>
              </c:pt>
              <c:pt idx="628">
                <c:v>12.022600000000001</c:v>
              </c:pt>
              <c:pt idx="629">
                <c:v>12.072699999999999</c:v>
              </c:pt>
              <c:pt idx="630">
                <c:v>12.108700000000001</c:v>
              </c:pt>
              <c:pt idx="631">
                <c:v>12.108700000000001</c:v>
              </c:pt>
              <c:pt idx="632">
                <c:v>12.384</c:v>
              </c:pt>
              <c:pt idx="633">
                <c:v>12.237</c:v>
              </c:pt>
              <c:pt idx="634">
                <c:v>12.2921</c:v>
              </c:pt>
              <c:pt idx="635">
                <c:v>12.3028</c:v>
              </c:pt>
              <c:pt idx="636">
                <c:v>12.6052</c:v>
              </c:pt>
              <c:pt idx="637">
                <c:v>13.0661</c:v>
              </c:pt>
              <c:pt idx="638">
                <c:v>13.1806</c:v>
              </c:pt>
              <c:pt idx="639">
                <c:v>13.407</c:v>
              </c:pt>
              <c:pt idx="640">
                <c:v>13.3217</c:v>
              </c:pt>
              <c:pt idx="641">
                <c:v>13.3217</c:v>
              </c:pt>
              <c:pt idx="642">
                <c:v>13.1897</c:v>
              </c:pt>
              <c:pt idx="643">
                <c:v>13.195499999999999</c:v>
              </c:pt>
              <c:pt idx="644">
                <c:v>13.255599999999999</c:v>
              </c:pt>
              <c:pt idx="645">
                <c:v>13.2582</c:v>
              </c:pt>
              <c:pt idx="646">
                <c:v>13.2582</c:v>
              </c:pt>
              <c:pt idx="647">
                <c:v>13.2568</c:v>
              </c:pt>
              <c:pt idx="648">
                <c:v>13.040900000000001</c:v>
              </c:pt>
              <c:pt idx="649">
                <c:v>13.189299999999999</c:v>
              </c:pt>
              <c:pt idx="650">
                <c:v>13.1891</c:v>
              </c:pt>
              <c:pt idx="651">
                <c:v>13.1891</c:v>
              </c:pt>
              <c:pt idx="652">
                <c:v>13.1585</c:v>
              </c:pt>
              <c:pt idx="653">
                <c:v>13.1511</c:v>
              </c:pt>
              <c:pt idx="654">
                <c:v>13.134499999999999</c:v>
              </c:pt>
              <c:pt idx="655">
                <c:v>11.5456</c:v>
              </c:pt>
              <c:pt idx="656">
                <c:v>11.5456</c:v>
              </c:pt>
              <c:pt idx="657">
                <c:v>11.304</c:v>
              </c:pt>
              <c:pt idx="658">
                <c:v>11.364000000000001</c:v>
              </c:pt>
              <c:pt idx="659">
                <c:v>11.3704</c:v>
              </c:pt>
              <c:pt idx="660">
                <c:v>11.3222</c:v>
              </c:pt>
              <c:pt idx="661">
                <c:v>11.3222</c:v>
              </c:pt>
              <c:pt idx="662">
                <c:v>11.510999999999999</c:v>
              </c:pt>
              <c:pt idx="663">
                <c:v>11.702400000000001</c:v>
              </c:pt>
              <c:pt idx="664">
                <c:v>11.7095</c:v>
              </c:pt>
              <c:pt idx="665">
                <c:v>11.7143</c:v>
              </c:pt>
              <c:pt idx="666">
                <c:v>11.7143</c:v>
              </c:pt>
              <c:pt idx="667">
                <c:v>11.5388</c:v>
              </c:pt>
              <c:pt idx="668">
                <c:v>11.5406</c:v>
              </c:pt>
              <c:pt idx="669">
                <c:v>11.491400000000001</c:v>
              </c:pt>
              <c:pt idx="670">
                <c:v>11.441000000000001</c:v>
              </c:pt>
              <c:pt idx="671">
                <c:v>11.441000000000001</c:v>
              </c:pt>
              <c:pt idx="672">
                <c:v>11.579700000000001</c:v>
              </c:pt>
              <c:pt idx="673">
                <c:v>11.654400000000001</c:v>
              </c:pt>
              <c:pt idx="674">
                <c:v>11.6426</c:v>
              </c:pt>
              <c:pt idx="675">
                <c:v>11.863300000000001</c:v>
              </c:pt>
              <c:pt idx="676">
                <c:v>11.863300000000001</c:v>
              </c:pt>
              <c:pt idx="677">
                <c:v>11.977499999999999</c:v>
              </c:pt>
              <c:pt idx="678">
                <c:v>11.9739</c:v>
              </c:pt>
              <c:pt idx="679">
                <c:v>11.9247</c:v>
              </c:pt>
              <c:pt idx="680">
                <c:v>11.803800000000001</c:v>
              </c:pt>
              <c:pt idx="681">
                <c:v>11.803800000000001</c:v>
              </c:pt>
              <c:pt idx="682">
                <c:v>11.805</c:v>
              </c:pt>
              <c:pt idx="683">
                <c:v>11.62</c:v>
              </c:pt>
              <c:pt idx="684">
                <c:v>11.746700000000001</c:v>
              </c:pt>
              <c:pt idx="685">
                <c:v>11.657299999999999</c:v>
              </c:pt>
              <c:pt idx="686">
                <c:v>11.657299999999999</c:v>
              </c:pt>
              <c:pt idx="687">
                <c:v>11.630699999999999</c:v>
              </c:pt>
              <c:pt idx="688">
                <c:v>8.7466000000000008</c:v>
              </c:pt>
              <c:pt idx="689">
                <c:v>8.7408999999999999</c:v>
              </c:pt>
              <c:pt idx="690">
                <c:v>8.7432999999999996</c:v>
              </c:pt>
              <c:pt idx="691">
                <c:v>8.7432999999999996</c:v>
              </c:pt>
              <c:pt idx="692">
                <c:v>8.5213000000000001</c:v>
              </c:pt>
              <c:pt idx="693">
                <c:v>8.5364000000000004</c:v>
              </c:pt>
              <c:pt idx="694">
                <c:v>8.3432999999999993</c:v>
              </c:pt>
              <c:pt idx="695">
                <c:v>8.3969000000000005</c:v>
              </c:pt>
              <c:pt idx="696">
                <c:v>8.3969000000000005</c:v>
              </c:pt>
              <c:pt idx="697">
                <c:v>8.2664000000000009</c:v>
              </c:pt>
              <c:pt idx="698">
                <c:v>8.3903999999999996</c:v>
              </c:pt>
              <c:pt idx="699">
                <c:v>8.3879999999999999</c:v>
              </c:pt>
              <c:pt idx="700">
                <c:v>8.3824000000000005</c:v>
              </c:pt>
              <c:pt idx="701">
                <c:v>8.3824000000000005</c:v>
              </c:pt>
              <c:pt idx="702">
                <c:v>8.2706</c:v>
              </c:pt>
              <c:pt idx="703">
                <c:v>8.2596000000000007</c:v>
              </c:pt>
              <c:pt idx="704">
                <c:v>8.1616999999999997</c:v>
              </c:pt>
              <c:pt idx="705">
                <c:v>8.1669</c:v>
              </c:pt>
              <c:pt idx="706">
                <c:v>8.1669</c:v>
              </c:pt>
              <c:pt idx="707">
                <c:v>8.1669</c:v>
              </c:pt>
              <c:pt idx="708">
                <c:v>8.2483000000000004</c:v>
              </c:pt>
              <c:pt idx="709">
                <c:v>8.3614999999999995</c:v>
              </c:pt>
              <c:pt idx="710">
                <c:v>8.2681000000000004</c:v>
              </c:pt>
              <c:pt idx="711">
                <c:v>8.2681000000000004</c:v>
              </c:pt>
              <c:pt idx="712">
                <c:v>8.1629000000000005</c:v>
              </c:pt>
              <c:pt idx="713">
                <c:v>8.0731000000000002</c:v>
              </c:pt>
              <c:pt idx="714">
                <c:v>8.1448</c:v>
              </c:pt>
              <c:pt idx="715">
                <c:v>8.1094000000000008</c:v>
              </c:pt>
              <c:pt idx="716">
                <c:v>8.1094000000000008</c:v>
              </c:pt>
              <c:pt idx="717">
                <c:v>8.2027999999999999</c:v>
              </c:pt>
              <c:pt idx="718">
                <c:v>7.9945000000000004</c:v>
              </c:pt>
              <c:pt idx="719">
                <c:v>8.2646999999999995</c:v>
              </c:pt>
              <c:pt idx="720">
                <c:v>8.3443000000000005</c:v>
              </c:pt>
              <c:pt idx="721">
                <c:v>8.3443000000000005</c:v>
              </c:pt>
              <c:pt idx="722">
                <c:v>8.4010999999999996</c:v>
              </c:pt>
              <c:pt idx="723">
                <c:v>8.5267999999999997</c:v>
              </c:pt>
              <c:pt idx="724">
                <c:v>8.5534999999999997</c:v>
              </c:pt>
              <c:pt idx="725">
                <c:v>8.6509</c:v>
              </c:pt>
              <c:pt idx="726">
                <c:v>8.6509</c:v>
              </c:pt>
              <c:pt idx="727">
                <c:v>8.5561000000000007</c:v>
              </c:pt>
              <c:pt idx="728">
                <c:v>8.6234000000000002</c:v>
              </c:pt>
              <c:pt idx="729">
                <c:v>8.5745000000000005</c:v>
              </c:pt>
              <c:pt idx="730">
                <c:v>8.6151</c:v>
              </c:pt>
              <c:pt idx="731">
                <c:v>8.6151</c:v>
              </c:pt>
              <c:pt idx="732">
                <c:v>8.7790999999999997</c:v>
              </c:pt>
              <c:pt idx="733">
                <c:v>8.8127999999999993</c:v>
              </c:pt>
              <c:pt idx="734">
                <c:v>9.0462000000000007</c:v>
              </c:pt>
              <c:pt idx="735">
                <c:v>8.9672999999999998</c:v>
              </c:pt>
              <c:pt idx="736">
                <c:v>8.9672999999999998</c:v>
              </c:pt>
              <c:pt idx="737">
                <c:v>9.0692000000000004</c:v>
              </c:pt>
              <c:pt idx="738">
                <c:v>9.0146999999999995</c:v>
              </c:pt>
              <c:pt idx="739">
                <c:v>9.0878999999999994</c:v>
              </c:pt>
              <c:pt idx="740">
                <c:v>8.9986999999999995</c:v>
              </c:pt>
              <c:pt idx="741">
                <c:v>8.9986999999999995</c:v>
              </c:pt>
              <c:pt idx="742">
                <c:v>8.6547000000000001</c:v>
              </c:pt>
              <c:pt idx="743">
                <c:v>8.6332000000000004</c:v>
              </c:pt>
              <c:pt idx="744">
                <c:v>8.7365999999999993</c:v>
              </c:pt>
              <c:pt idx="745">
                <c:v>8.6487999999999996</c:v>
              </c:pt>
              <c:pt idx="746">
                <c:v>8.6487999999999996</c:v>
              </c:pt>
              <c:pt idx="747">
                <c:v>8.4540000000000006</c:v>
              </c:pt>
              <c:pt idx="748">
                <c:v>8.4425000000000008</c:v>
              </c:pt>
              <c:pt idx="749">
                <c:v>8.4456000000000007</c:v>
              </c:pt>
              <c:pt idx="750">
                <c:v>8.4367999999999999</c:v>
              </c:pt>
              <c:pt idx="751">
                <c:v>8.4367999999999999</c:v>
              </c:pt>
              <c:pt idx="752">
                <c:v>8.8714999999999993</c:v>
              </c:pt>
              <c:pt idx="753">
                <c:v>8.8714999999999993</c:v>
              </c:pt>
              <c:pt idx="754">
                <c:v>8.8714999999999993</c:v>
              </c:pt>
              <c:pt idx="755">
                <c:v>8.8714999999999993</c:v>
              </c:pt>
              <c:pt idx="756">
                <c:v>8.8714999999999993</c:v>
              </c:pt>
              <c:pt idx="757">
                <c:v>8.8415999999999997</c:v>
              </c:pt>
              <c:pt idx="758">
                <c:v>8.8804999999999996</c:v>
              </c:pt>
              <c:pt idx="759">
                <c:v>8.8367000000000004</c:v>
              </c:pt>
              <c:pt idx="760">
                <c:v>8.8579000000000008</c:v>
              </c:pt>
              <c:pt idx="761">
                <c:v>8.8579000000000008</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14.8834</c:v>
              </c:pt>
              <c:pt idx="1">
                <c:v>14.880800000000001</c:v>
              </c:pt>
              <c:pt idx="2">
                <c:v>14.841799999999999</c:v>
              </c:pt>
              <c:pt idx="3">
                <c:v>14.941700000000001</c:v>
              </c:pt>
              <c:pt idx="4">
                <c:v>15.038500000000001</c:v>
              </c:pt>
              <c:pt idx="5">
                <c:v>15.039899999999999</c:v>
              </c:pt>
              <c:pt idx="6">
                <c:v>15.0692</c:v>
              </c:pt>
              <c:pt idx="7">
                <c:v>15.116</c:v>
              </c:pt>
              <c:pt idx="8">
                <c:v>15.164</c:v>
              </c:pt>
              <c:pt idx="9">
                <c:v>15.135</c:v>
              </c:pt>
              <c:pt idx="10">
                <c:v>15.114699999999999</c:v>
              </c:pt>
              <c:pt idx="11">
                <c:v>15.1126</c:v>
              </c:pt>
              <c:pt idx="12">
                <c:v>15.2582</c:v>
              </c:pt>
              <c:pt idx="13">
                <c:v>15.376200000000001</c:v>
              </c:pt>
              <c:pt idx="14">
                <c:v>15.4635</c:v>
              </c:pt>
              <c:pt idx="15">
                <c:v>15.428000000000001</c:v>
              </c:pt>
              <c:pt idx="16">
                <c:v>15.4015</c:v>
              </c:pt>
              <c:pt idx="17">
                <c:v>15.2928</c:v>
              </c:pt>
              <c:pt idx="18">
                <c:v>15.2667</c:v>
              </c:pt>
              <c:pt idx="19">
                <c:v>15.098699999999999</c:v>
              </c:pt>
              <c:pt idx="20">
                <c:v>14.994300000000001</c:v>
              </c:pt>
              <c:pt idx="21">
                <c:v>15.017200000000001</c:v>
              </c:pt>
              <c:pt idx="22">
                <c:v>14.948</c:v>
              </c:pt>
              <c:pt idx="23">
                <c:v>14.881399999999999</c:v>
              </c:pt>
              <c:pt idx="24">
                <c:v>14.918100000000001</c:v>
              </c:pt>
              <c:pt idx="25">
                <c:v>15.0024</c:v>
              </c:pt>
              <c:pt idx="26">
                <c:v>15.116899999999999</c:v>
              </c:pt>
              <c:pt idx="27">
                <c:v>15.1014</c:v>
              </c:pt>
              <c:pt idx="28">
                <c:v>15.039899999999999</c:v>
              </c:pt>
              <c:pt idx="29">
                <c:v>14.9937</c:v>
              </c:pt>
              <c:pt idx="30">
                <c:v>15.0749</c:v>
              </c:pt>
              <c:pt idx="31">
                <c:v>15.0848</c:v>
              </c:pt>
              <c:pt idx="32">
                <c:v>15.012</c:v>
              </c:pt>
              <c:pt idx="33">
                <c:v>14.9864</c:v>
              </c:pt>
              <c:pt idx="34">
                <c:v>14.9458</c:v>
              </c:pt>
              <c:pt idx="35">
                <c:v>14.9772</c:v>
              </c:pt>
              <c:pt idx="36">
                <c:v>14.9663</c:v>
              </c:pt>
              <c:pt idx="37">
                <c:v>14.9978</c:v>
              </c:pt>
              <c:pt idx="38">
                <c:v>14.997</c:v>
              </c:pt>
              <c:pt idx="39">
                <c:v>15.0977</c:v>
              </c:pt>
              <c:pt idx="40">
                <c:v>15.0024</c:v>
              </c:pt>
              <c:pt idx="41">
                <c:v>15.034599999999999</c:v>
              </c:pt>
              <c:pt idx="42">
                <c:v>15.0015</c:v>
              </c:pt>
              <c:pt idx="43">
                <c:v>14.9473</c:v>
              </c:pt>
              <c:pt idx="44">
                <c:v>14.854900000000001</c:v>
              </c:pt>
              <c:pt idx="45">
                <c:v>14.7126</c:v>
              </c:pt>
              <c:pt idx="46">
                <c:v>14.738099999999999</c:v>
              </c:pt>
              <c:pt idx="47">
                <c:v>14.8384</c:v>
              </c:pt>
              <c:pt idx="48">
                <c:v>14.7841</c:v>
              </c:pt>
              <c:pt idx="49">
                <c:v>14.714700000000001</c:v>
              </c:pt>
              <c:pt idx="50">
                <c:v>14.7182</c:v>
              </c:pt>
              <c:pt idx="51">
                <c:v>14.7416</c:v>
              </c:pt>
              <c:pt idx="52">
                <c:v>14.5916</c:v>
              </c:pt>
              <c:pt idx="53">
                <c:v>14.5901</c:v>
              </c:pt>
              <c:pt idx="54">
                <c:v>14.5871</c:v>
              </c:pt>
              <c:pt idx="55">
                <c:v>14.5138</c:v>
              </c:pt>
              <c:pt idx="56">
                <c:v>14.5185</c:v>
              </c:pt>
              <c:pt idx="57">
                <c:v>14.454800000000001</c:v>
              </c:pt>
              <c:pt idx="58">
                <c:v>14.473000000000001</c:v>
              </c:pt>
              <c:pt idx="59">
                <c:v>14.610300000000001</c:v>
              </c:pt>
              <c:pt idx="60">
                <c:v>14.579499999999999</c:v>
              </c:pt>
              <c:pt idx="61">
                <c:v>14.5799</c:v>
              </c:pt>
              <c:pt idx="62">
                <c:v>14.550599999999999</c:v>
              </c:pt>
              <c:pt idx="63">
                <c:v>14.5121</c:v>
              </c:pt>
              <c:pt idx="64">
                <c:v>14.3748</c:v>
              </c:pt>
              <c:pt idx="65">
                <c:v>14.2692</c:v>
              </c:pt>
              <c:pt idx="66">
                <c:v>14.2819</c:v>
              </c:pt>
              <c:pt idx="67">
                <c:v>13.994999999999999</c:v>
              </c:pt>
              <c:pt idx="68">
                <c:v>14.0679</c:v>
              </c:pt>
              <c:pt idx="69">
                <c:v>14.05</c:v>
              </c:pt>
              <c:pt idx="70">
                <c:v>14.036199999999999</c:v>
              </c:pt>
              <c:pt idx="71">
                <c:v>13.986499999999999</c:v>
              </c:pt>
              <c:pt idx="72">
                <c:v>13.9777</c:v>
              </c:pt>
              <c:pt idx="73">
                <c:v>14.1348</c:v>
              </c:pt>
              <c:pt idx="74">
                <c:v>14.070600000000001</c:v>
              </c:pt>
              <c:pt idx="75">
                <c:v>13.944900000000001</c:v>
              </c:pt>
              <c:pt idx="76">
                <c:v>13.8847</c:v>
              </c:pt>
              <c:pt idx="77">
                <c:v>13.5403</c:v>
              </c:pt>
              <c:pt idx="78">
                <c:v>13.6121</c:v>
              </c:pt>
              <c:pt idx="79">
                <c:v>13.7667</c:v>
              </c:pt>
              <c:pt idx="80">
                <c:v>13.543200000000001</c:v>
              </c:pt>
              <c:pt idx="81">
                <c:v>13.517799999999999</c:v>
              </c:pt>
              <c:pt idx="82">
                <c:v>13.6708</c:v>
              </c:pt>
              <c:pt idx="83">
                <c:v>13.8835</c:v>
              </c:pt>
              <c:pt idx="84">
                <c:v>14.0884</c:v>
              </c:pt>
              <c:pt idx="85">
                <c:v>14.227600000000001</c:v>
              </c:pt>
              <c:pt idx="86">
                <c:v>14.248900000000001</c:v>
              </c:pt>
              <c:pt idx="87">
                <c:v>14.4377</c:v>
              </c:pt>
              <c:pt idx="88">
                <c:v>14.402799999999999</c:v>
              </c:pt>
              <c:pt idx="89">
                <c:v>14.366</c:v>
              </c:pt>
              <c:pt idx="90">
                <c:v>14.274900000000001</c:v>
              </c:pt>
              <c:pt idx="91">
                <c:v>14.301600000000001</c:v>
              </c:pt>
              <c:pt idx="92">
                <c:v>14.1853</c:v>
              </c:pt>
              <c:pt idx="93">
                <c:v>14.2264</c:v>
              </c:pt>
              <c:pt idx="94">
                <c:v>14.507099999999999</c:v>
              </c:pt>
              <c:pt idx="95">
                <c:v>14.6495</c:v>
              </c:pt>
              <c:pt idx="96">
                <c:v>14.637600000000001</c:v>
              </c:pt>
              <c:pt idx="97">
                <c:v>14.598599999999999</c:v>
              </c:pt>
              <c:pt idx="98">
                <c:v>14.5762</c:v>
              </c:pt>
              <c:pt idx="99">
                <c:v>14.535299999999999</c:v>
              </c:pt>
              <c:pt idx="100">
                <c:v>14.501099999999999</c:v>
              </c:pt>
              <c:pt idx="101">
                <c:v>14.6233</c:v>
              </c:pt>
              <c:pt idx="102">
                <c:v>14.5975</c:v>
              </c:pt>
              <c:pt idx="103">
                <c:v>14.7499</c:v>
              </c:pt>
              <c:pt idx="104">
                <c:v>14.744999999999999</c:v>
              </c:pt>
              <c:pt idx="105">
                <c:v>14.858599999999999</c:v>
              </c:pt>
              <c:pt idx="106">
                <c:v>14.8612</c:v>
              </c:pt>
              <c:pt idx="107">
                <c:v>14.852</c:v>
              </c:pt>
              <c:pt idx="108">
                <c:v>14.822100000000001</c:v>
              </c:pt>
              <c:pt idx="109">
                <c:v>14.8086</c:v>
              </c:pt>
              <c:pt idx="110">
                <c:v>14.7781</c:v>
              </c:pt>
              <c:pt idx="111">
                <c:v>14.744899999999999</c:v>
              </c:pt>
              <c:pt idx="112">
                <c:v>14.9055</c:v>
              </c:pt>
              <c:pt idx="113">
                <c:v>14.9308</c:v>
              </c:pt>
              <c:pt idx="114">
                <c:v>14.931100000000001</c:v>
              </c:pt>
              <c:pt idx="115">
                <c:v>15.151400000000001</c:v>
              </c:pt>
              <c:pt idx="116">
                <c:v>15.156499999999999</c:v>
              </c:pt>
              <c:pt idx="117">
                <c:v>15.303000000000001</c:v>
              </c:pt>
              <c:pt idx="118">
                <c:v>15.374700000000001</c:v>
              </c:pt>
              <c:pt idx="119">
                <c:v>15.3993</c:v>
              </c:pt>
              <c:pt idx="120">
                <c:v>15.333</c:v>
              </c:pt>
              <c:pt idx="121">
                <c:v>15.3185</c:v>
              </c:pt>
              <c:pt idx="122">
                <c:v>15.516299999999999</c:v>
              </c:pt>
              <c:pt idx="123">
                <c:v>15.578900000000001</c:v>
              </c:pt>
              <c:pt idx="124">
                <c:v>15.620699999999999</c:v>
              </c:pt>
              <c:pt idx="125">
                <c:v>15.6905</c:v>
              </c:pt>
              <c:pt idx="126">
                <c:v>15.6972</c:v>
              </c:pt>
              <c:pt idx="127">
                <c:v>15.8454</c:v>
              </c:pt>
              <c:pt idx="128">
                <c:v>15.9533</c:v>
              </c:pt>
              <c:pt idx="129">
                <c:v>15.6631</c:v>
              </c:pt>
              <c:pt idx="130">
                <c:v>15.900399999999999</c:v>
              </c:pt>
              <c:pt idx="131">
                <c:v>15.9048</c:v>
              </c:pt>
              <c:pt idx="132">
                <c:v>16.0459</c:v>
              </c:pt>
              <c:pt idx="133">
                <c:v>16.034700000000001</c:v>
              </c:pt>
              <c:pt idx="134">
                <c:v>16.015699999999999</c:v>
              </c:pt>
              <c:pt idx="135">
                <c:v>15.8453</c:v>
              </c:pt>
              <c:pt idx="136">
                <c:v>15.8391</c:v>
              </c:pt>
              <c:pt idx="137">
                <c:v>15.870799999999999</c:v>
              </c:pt>
              <c:pt idx="138">
                <c:v>15.7988</c:v>
              </c:pt>
              <c:pt idx="139">
                <c:v>15.762700000000001</c:v>
              </c:pt>
              <c:pt idx="140">
                <c:v>15.6074</c:v>
              </c:pt>
              <c:pt idx="141">
                <c:v>15.633599999999999</c:v>
              </c:pt>
              <c:pt idx="142">
                <c:v>15.8195</c:v>
              </c:pt>
              <c:pt idx="143">
                <c:v>15.772399999999999</c:v>
              </c:pt>
              <c:pt idx="144">
                <c:v>15.844200000000001</c:v>
              </c:pt>
              <c:pt idx="145">
                <c:v>15.700100000000001</c:v>
              </c:pt>
              <c:pt idx="146">
                <c:v>15.6683</c:v>
              </c:pt>
              <c:pt idx="147">
                <c:v>15.7119</c:v>
              </c:pt>
              <c:pt idx="148">
                <c:v>15.464499999999999</c:v>
              </c:pt>
              <c:pt idx="149">
                <c:v>15.3232</c:v>
              </c:pt>
              <c:pt idx="150">
                <c:v>15.4473</c:v>
              </c:pt>
              <c:pt idx="151">
                <c:v>15.4412</c:v>
              </c:pt>
              <c:pt idx="152">
                <c:v>15.643000000000001</c:v>
              </c:pt>
              <c:pt idx="153">
                <c:v>15.667400000000001</c:v>
              </c:pt>
              <c:pt idx="154">
                <c:v>15.764099999999999</c:v>
              </c:pt>
              <c:pt idx="155">
                <c:v>15.513500000000001</c:v>
              </c:pt>
              <c:pt idx="156">
                <c:v>15.5191</c:v>
              </c:pt>
              <c:pt idx="157">
                <c:v>15.6816</c:v>
              </c:pt>
              <c:pt idx="158">
                <c:v>15.769600000000001</c:v>
              </c:pt>
              <c:pt idx="159">
                <c:v>15.8283</c:v>
              </c:pt>
              <c:pt idx="160">
                <c:v>15.8672</c:v>
              </c:pt>
              <c:pt idx="161">
                <c:v>15.884600000000001</c:v>
              </c:pt>
              <c:pt idx="162">
                <c:v>15.186299999999999</c:v>
              </c:pt>
              <c:pt idx="163">
                <c:v>15.242699999999999</c:v>
              </c:pt>
              <c:pt idx="164">
                <c:v>15.242599999999999</c:v>
              </c:pt>
              <c:pt idx="165">
                <c:v>15.1808</c:v>
              </c:pt>
              <c:pt idx="166">
                <c:v>15.1737</c:v>
              </c:pt>
              <c:pt idx="167">
                <c:v>15.108700000000001</c:v>
              </c:pt>
              <c:pt idx="168">
                <c:v>15.212</c:v>
              </c:pt>
              <c:pt idx="169">
                <c:v>15.159800000000001</c:v>
              </c:pt>
              <c:pt idx="170">
                <c:v>15.158099999999999</c:v>
              </c:pt>
              <c:pt idx="171">
                <c:v>15.077999999999999</c:v>
              </c:pt>
              <c:pt idx="172">
                <c:v>14.8657</c:v>
              </c:pt>
              <c:pt idx="173">
                <c:v>14.709899999999999</c:v>
              </c:pt>
              <c:pt idx="174">
                <c:v>14.7714</c:v>
              </c:pt>
              <c:pt idx="175">
                <c:v>14.7646</c:v>
              </c:pt>
              <c:pt idx="176">
                <c:v>14.767899999999999</c:v>
              </c:pt>
              <c:pt idx="177">
                <c:v>14.7399</c:v>
              </c:pt>
              <c:pt idx="178">
                <c:v>14.776300000000001</c:v>
              </c:pt>
              <c:pt idx="179">
                <c:v>14.8291</c:v>
              </c:pt>
              <c:pt idx="180">
                <c:v>14.761799999999999</c:v>
              </c:pt>
              <c:pt idx="181">
                <c:v>14.751099999999999</c:v>
              </c:pt>
              <c:pt idx="182">
                <c:v>14.732100000000001</c:v>
              </c:pt>
              <c:pt idx="183">
                <c:v>14.7356</c:v>
              </c:pt>
              <c:pt idx="184">
                <c:v>14.6724</c:v>
              </c:pt>
              <c:pt idx="185">
                <c:v>14.836499999999999</c:v>
              </c:pt>
              <c:pt idx="186">
                <c:v>14.8428</c:v>
              </c:pt>
              <c:pt idx="187">
                <c:v>14.7346</c:v>
              </c:pt>
              <c:pt idx="188">
                <c:v>14.682600000000001</c:v>
              </c:pt>
              <c:pt idx="189">
                <c:v>14.644</c:v>
              </c:pt>
              <c:pt idx="190">
                <c:v>14.656000000000001</c:v>
              </c:pt>
              <c:pt idx="191">
                <c:v>14.656599999999999</c:v>
              </c:pt>
              <c:pt idx="192">
                <c:v>14.5139</c:v>
              </c:pt>
              <c:pt idx="193">
                <c:v>14.600099999999999</c:v>
              </c:pt>
              <c:pt idx="194">
                <c:v>14.7715</c:v>
              </c:pt>
              <c:pt idx="195">
                <c:v>14.8766</c:v>
              </c:pt>
              <c:pt idx="196">
                <c:v>14.8766</c:v>
              </c:pt>
              <c:pt idx="197">
                <c:v>14.7758</c:v>
              </c:pt>
              <c:pt idx="198">
                <c:v>14.810600000000001</c:v>
              </c:pt>
              <c:pt idx="199">
                <c:v>14.81</c:v>
              </c:pt>
              <c:pt idx="200">
                <c:v>14.8101</c:v>
              </c:pt>
              <c:pt idx="201">
                <c:v>14.8094</c:v>
              </c:pt>
              <c:pt idx="202">
                <c:v>14.6229</c:v>
              </c:pt>
              <c:pt idx="203">
                <c:v>14.359500000000001</c:v>
              </c:pt>
              <c:pt idx="204">
                <c:v>14.31</c:v>
              </c:pt>
              <c:pt idx="205">
                <c:v>14.361599999999999</c:v>
              </c:pt>
              <c:pt idx="206">
                <c:v>14.211499999999999</c:v>
              </c:pt>
              <c:pt idx="207">
                <c:v>14.0959</c:v>
              </c:pt>
              <c:pt idx="208">
                <c:v>14.087199999999999</c:v>
              </c:pt>
              <c:pt idx="209">
                <c:v>14.0022</c:v>
              </c:pt>
              <c:pt idx="210">
                <c:v>13.932</c:v>
              </c:pt>
              <c:pt idx="211">
                <c:v>13.924799999999999</c:v>
              </c:pt>
              <c:pt idx="212">
                <c:v>14.138500000000001</c:v>
              </c:pt>
              <c:pt idx="213">
                <c:v>14.232799999999999</c:v>
              </c:pt>
              <c:pt idx="214">
                <c:v>14.131600000000001</c:v>
              </c:pt>
              <c:pt idx="215">
                <c:v>14.108700000000001</c:v>
              </c:pt>
              <c:pt idx="216">
                <c:v>14.0794</c:v>
              </c:pt>
              <c:pt idx="217">
                <c:v>14.1012</c:v>
              </c:pt>
              <c:pt idx="218">
                <c:v>14.085699999999999</c:v>
              </c:pt>
              <c:pt idx="219">
                <c:v>14.1591</c:v>
              </c:pt>
              <c:pt idx="220">
                <c:v>14.039</c:v>
              </c:pt>
              <c:pt idx="221">
                <c:v>14.0373</c:v>
              </c:pt>
              <c:pt idx="222">
                <c:v>14.0579</c:v>
              </c:pt>
              <c:pt idx="223">
                <c:v>13.9551</c:v>
              </c:pt>
              <c:pt idx="224">
                <c:v>13.8688</c:v>
              </c:pt>
              <c:pt idx="225">
                <c:v>13.956300000000001</c:v>
              </c:pt>
              <c:pt idx="226">
                <c:v>13.939</c:v>
              </c:pt>
              <c:pt idx="227">
                <c:v>13.850899999999999</c:v>
              </c:pt>
              <c:pt idx="228">
                <c:v>13.889699999999999</c:v>
              </c:pt>
              <c:pt idx="229">
                <c:v>13.9253</c:v>
              </c:pt>
              <c:pt idx="230">
                <c:v>13.7035</c:v>
              </c:pt>
              <c:pt idx="231">
                <c:v>13.677199999999999</c:v>
              </c:pt>
              <c:pt idx="232">
                <c:v>13.528499999999999</c:v>
              </c:pt>
              <c:pt idx="233">
                <c:v>13.3994</c:v>
              </c:pt>
              <c:pt idx="234">
                <c:v>13.483599999999999</c:v>
              </c:pt>
              <c:pt idx="235">
                <c:v>13.344200000000001</c:v>
              </c:pt>
              <c:pt idx="236">
                <c:v>13.3537</c:v>
              </c:pt>
              <c:pt idx="237">
                <c:v>13.817</c:v>
              </c:pt>
              <c:pt idx="238">
                <c:v>13.746700000000001</c:v>
              </c:pt>
              <c:pt idx="239">
                <c:v>13.7089</c:v>
              </c:pt>
              <c:pt idx="240">
                <c:v>13.623100000000001</c:v>
              </c:pt>
              <c:pt idx="241">
                <c:v>13.626799999999999</c:v>
              </c:pt>
              <c:pt idx="242">
                <c:v>13.896699999999999</c:v>
              </c:pt>
              <c:pt idx="243">
                <c:v>13.8127</c:v>
              </c:pt>
              <c:pt idx="244">
                <c:v>13.7189</c:v>
              </c:pt>
              <c:pt idx="245">
                <c:v>13.6294</c:v>
              </c:pt>
              <c:pt idx="246">
                <c:v>13.635</c:v>
              </c:pt>
              <c:pt idx="247">
                <c:v>13.642899999999999</c:v>
              </c:pt>
              <c:pt idx="248">
                <c:v>13.6435</c:v>
              </c:pt>
              <c:pt idx="249">
                <c:v>13.645300000000001</c:v>
              </c:pt>
              <c:pt idx="250">
                <c:v>13.672599999999999</c:v>
              </c:pt>
              <c:pt idx="251">
                <c:v>13.6584</c:v>
              </c:pt>
              <c:pt idx="252">
                <c:v>13.871</c:v>
              </c:pt>
              <c:pt idx="253">
                <c:v>13.8992</c:v>
              </c:pt>
              <c:pt idx="254">
                <c:v>13.8118</c:v>
              </c:pt>
              <c:pt idx="255">
                <c:v>13.9198</c:v>
              </c:pt>
              <c:pt idx="256">
                <c:v>13.942</c:v>
              </c:pt>
              <c:pt idx="257">
                <c:v>13.86</c:v>
              </c:pt>
              <c:pt idx="258">
                <c:v>13.7926</c:v>
              </c:pt>
              <c:pt idx="259">
                <c:v>13.802</c:v>
              </c:pt>
              <c:pt idx="260">
                <c:v>13.9292</c:v>
              </c:pt>
              <c:pt idx="261">
                <c:v>13.930899999999999</c:v>
              </c:pt>
              <c:pt idx="262">
                <c:v>14.021699999999999</c:v>
              </c:pt>
              <c:pt idx="263">
                <c:v>14.085800000000001</c:v>
              </c:pt>
              <c:pt idx="264">
                <c:v>14.0753</c:v>
              </c:pt>
              <c:pt idx="265">
                <c:v>14.105399999999999</c:v>
              </c:pt>
              <c:pt idx="266">
                <c:v>14.1045</c:v>
              </c:pt>
              <c:pt idx="267">
                <c:v>14.296099999999999</c:v>
              </c:pt>
              <c:pt idx="268">
                <c:v>14.393000000000001</c:v>
              </c:pt>
              <c:pt idx="269">
                <c:v>14.4434</c:v>
              </c:pt>
              <c:pt idx="270">
                <c:v>14.495900000000001</c:v>
              </c:pt>
              <c:pt idx="271">
                <c:v>14.4992</c:v>
              </c:pt>
              <c:pt idx="272">
                <c:v>14.4979</c:v>
              </c:pt>
              <c:pt idx="273">
                <c:v>14.4503</c:v>
              </c:pt>
              <c:pt idx="274">
                <c:v>14.4491</c:v>
              </c:pt>
              <c:pt idx="275">
                <c:v>14.3696</c:v>
              </c:pt>
              <c:pt idx="276">
                <c:v>14.407299999999999</c:v>
              </c:pt>
              <c:pt idx="277">
                <c:v>14.564</c:v>
              </c:pt>
              <c:pt idx="278">
                <c:v>14.4976</c:v>
              </c:pt>
              <c:pt idx="279">
                <c:v>14.5299</c:v>
              </c:pt>
              <c:pt idx="280">
                <c:v>14.389799999999999</c:v>
              </c:pt>
              <c:pt idx="281">
                <c:v>14.368</c:v>
              </c:pt>
              <c:pt idx="282">
                <c:v>13.813800000000001</c:v>
              </c:pt>
              <c:pt idx="283">
                <c:v>13.975300000000001</c:v>
              </c:pt>
              <c:pt idx="284">
                <c:v>14.030799999999999</c:v>
              </c:pt>
              <c:pt idx="285">
                <c:v>14.0227</c:v>
              </c:pt>
              <c:pt idx="286">
                <c:v>14.150499999999999</c:v>
              </c:pt>
              <c:pt idx="287">
                <c:v>14.227499999999999</c:v>
              </c:pt>
              <c:pt idx="288">
                <c:v>14.2369</c:v>
              </c:pt>
              <c:pt idx="289">
                <c:v>14.290800000000001</c:v>
              </c:pt>
              <c:pt idx="290">
                <c:v>14.3194</c:v>
              </c:pt>
              <c:pt idx="291">
                <c:v>14.323600000000001</c:v>
              </c:pt>
              <c:pt idx="292">
                <c:v>14.379200000000001</c:v>
              </c:pt>
              <c:pt idx="293">
                <c:v>14.4567</c:v>
              </c:pt>
              <c:pt idx="294">
                <c:v>14.5641</c:v>
              </c:pt>
              <c:pt idx="295">
                <c:v>14.580299999999999</c:v>
              </c:pt>
              <c:pt idx="296">
                <c:v>14.5731</c:v>
              </c:pt>
              <c:pt idx="297">
                <c:v>14.668100000000001</c:v>
              </c:pt>
              <c:pt idx="298">
                <c:v>14.532999999999999</c:v>
              </c:pt>
              <c:pt idx="299">
                <c:v>14.4061</c:v>
              </c:pt>
              <c:pt idx="300">
                <c:v>14.456300000000001</c:v>
              </c:pt>
              <c:pt idx="301">
                <c:v>14.510199999999999</c:v>
              </c:pt>
              <c:pt idx="302">
                <c:v>14.5977</c:v>
              </c:pt>
              <c:pt idx="303">
                <c:v>14.635</c:v>
              </c:pt>
              <c:pt idx="304">
                <c:v>14.5915</c:v>
              </c:pt>
              <c:pt idx="305">
                <c:v>14.4847</c:v>
              </c:pt>
              <c:pt idx="306">
                <c:v>14.471299999999999</c:v>
              </c:pt>
              <c:pt idx="307">
                <c:v>14.260199999999999</c:v>
              </c:pt>
              <c:pt idx="308">
                <c:v>14.3337</c:v>
              </c:pt>
              <c:pt idx="309">
                <c:v>14.0946</c:v>
              </c:pt>
              <c:pt idx="310">
                <c:v>14.199</c:v>
              </c:pt>
              <c:pt idx="311">
                <c:v>14.222799999999999</c:v>
              </c:pt>
              <c:pt idx="312">
                <c:v>14.2704</c:v>
              </c:pt>
              <c:pt idx="313">
                <c:v>14.2906</c:v>
              </c:pt>
              <c:pt idx="314">
                <c:v>14.351100000000001</c:v>
              </c:pt>
              <c:pt idx="315">
                <c:v>14.534000000000001</c:v>
              </c:pt>
              <c:pt idx="316">
                <c:v>14.5396</c:v>
              </c:pt>
              <c:pt idx="317">
                <c:v>14.5419</c:v>
              </c:pt>
              <c:pt idx="318">
                <c:v>14.6866</c:v>
              </c:pt>
              <c:pt idx="319">
                <c:v>14.7811</c:v>
              </c:pt>
              <c:pt idx="320">
                <c:v>14.780900000000001</c:v>
              </c:pt>
              <c:pt idx="321">
                <c:v>14.755100000000001</c:v>
              </c:pt>
              <c:pt idx="322">
                <c:v>14.5808</c:v>
              </c:pt>
              <c:pt idx="323">
                <c:v>14.6073</c:v>
              </c:pt>
              <c:pt idx="324">
                <c:v>14.349500000000001</c:v>
              </c:pt>
              <c:pt idx="325">
                <c:v>14.2125</c:v>
              </c:pt>
              <c:pt idx="326">
                <c:v>14.1875</c:v>
              </c:pt>
              <c:pt idx="327">
                <c:v>14.1637</c:v>
              </c:pt>
              <c:pt idx="328">
                <c:v>14.343400000000001</c:v>
              </c:pt>
              <c:pt idx="329">
                <c:v>14.2547</c:v>
              </c:pt>
              <c:pt idx="330">
                <c:v>14.3246</c:v>
              </c:pt>
              <c:pt idx="331">
                <c:v>14.314</c:v>
              </c:pt>
              <c:pt idx="332">
                <c:v>14.2638</c:v>
              </c:pt>
              <c:pt idx="333">
                <c:v>14.346299999999999</c:v>
              </c:pt>
              <c:pt idx="334">
                <c:v>14.3934</c:v>
              </c:pt>
              <c:pt idx="335">
                <c:v>14.241400000000001</c:v>
              </c:pt>
              <c:pt idx="336">
                <c:v>14.2356</c:v>
              </c:pt>
              <c:pt idx="337">
                <c:v>14.3291</c:v>
              </c:pt>
              <c:pt idx="338">
                <c:v>14.2852</c:v>
              </c:pt>
              <c:pt idx="339">
                <c:v>14.1805</c:v>
              </c:pt>
              <c:pt idx="340">
                <c:v>14.1684</c:v>
              </c:pt>
              <c:pt idx="341">
                <c:v>14.1775</c:v>
              </c:pt>
              <c:pt idx="342">
                <c:v>14.394500000000001</c:v>
              </c:pt>
              <c:pt idx="343">
                <c:v>14.4353</c:v>
              </c:pt>
              <c:pt idx="344">
                <c:v>14.388299999999999</c:v>
              </c:pt>
              <c:pt idx="345">
                <c:v>14.354900000000001</c:v>
              </c:pt>
              <c:pt idx="346">
                <c:v>14.3787</c:v>
              </c:pt>
              <c:pt idx="347">
                <c:v>14.347099999999999</c:v>
              </c:pt>
              <c:pt idx="348">
                <c:v>14.346299999999999</c:v>
              </c:pt>
              <c:pt idx="349">
                <c:v>14.4354</c:v>
              </c:pt>
              <c:pt idx="350">
                <c:v>14.4841</c:v>
              </c:pt>
              <c:pt idx="351">
                <c:v>14.490399999999999</c:v>
              </c:pt>
              <c:pt idx="352">
                <c:v>14.660600000000001</c:v>
              </c:pt>
              <c:pt idx="353">
                <c:v>14.532999999999999</c:v>
              </c:pt>
              <c:pt idx="354">
                <c:v>14.4369</c:v>
              </c:pt>
              <c:pt idx="355">
                <c:v>14.323</c:v>
              </c:pt>
              <c:pt idx="356">
                <c:v>14.3165</c:v>
              </c:pt>
              <c:pt idx="357">
                <c:v>14.4054</c:v>
              </c:pt>
              <c:pt idx="358">
                <c:v>14.464499999999999</c:v>
              </c:pt>
              <c:pt idx="359">
                <c:v>14.474600000000001</c:v>
              </c:pt>
              <c:pt idx="360">
                <c:v>14.3908</c:v>
              </c:pt>
              <c:pt idx="361">
                <c:v>14.199299999999999</c:v>
              </c:pt>
              <c:pt idx="362">
                <c:v>14.1556</c:v>
              </c:pt>
              <c:pt idx="363">
                <c:v>14.213100000000001</c:v>
              </c:pt>
              <c:pt idx="364">
                <c:v>14.024699999999999</c:v>
              </c:pt>
              <c:pt idx="365">
                <c:v>14.0679</c:v>
              </c:pt>
              <c:pt idx="366">
                <c:v>14.063700000000001</c:v>
              </c:pt>
              <c:pt idx="367">
                <c:v>14.1082</c:v>
              </c:pt>
              <c:pt idx="368">
                <c:v>14.1523</c:v>
              </c:pt>
              <c:pt idx="369">
                <c:v>14.195</c:v>
              </c:pt>
              <c:pt idx="370">
                <c:v>14.2624</c:v>
              </c:pt>
              <c:pt idx="371">
                <c:v>14.261900000000001</c:v>
              </c:pt>
              <c:pt idx="372">
                <c:v>14.3765</c:v>
              </c:pt>
              <c:pt idx="373">
                <c:v>14.445600000000001</c:v>
              </c:pt>
              <c:pt idx="374">
                <c:v>14.4282</c:v>
              </c:pt>
              <c:pt idx="375">
                <c:v>14.3871</c:v>
              </c:pt>
              <c:pt idx="376">
                <c:v>14.3881</c:v>
              </c:pt>
              <c:pt idx="377">
                <c:v>14.4604</c:v>
              </c:pt>
              <c:pt idx="378">
                <c:v>14.4025</c:v>
              </c:pt>
              <c:pt idx="379">
                <c:v>14.447800000000001</c:v>
              </c:pt>
              <c:pt idx="380">
                <c:v>14.3651</c:v>
              </c:pt>
              <c:pt idx="381">
                <c:v>14.403499999999999</c:v>
              </c:pt>
              <c:pt idx="382">
                <c:v>14.5258</c:v>
              </c:pt>
              <c:pt idx="383">
                <c:v>14.4817</c:v>
              </c:pt>
              <c:pt idx="384">
                <c:v>14.470700000000001</c:v>
              </c:pt>
              <c:pt idx="385">
                <c:v>14.4399</c:v>
              </c:pt>
              <c:pt idx="386">
                <c:v>14.4261</c:v>
              </c:pt>
              <c:pt idx="387">
                <c:v>14.5525</c:v>
              </c:pt>
              <c:pt idx="388">
                <c:v>14.6256</c:v>
              </c:pt>
              <c:pt idx="389">
                <c:v>14.6632</c:v>
              </c:pt>
              <c:pt idx="390">
                <c:v>14.6875</c:v>
              </c:pt>
              <c:pt idx="391">
                <c:v>14.677099999999999</c:v>
              </c:pt>
              <c:pt idx="392">
                <c:v>14.6676</c:v>
              </c:pt>
              <c:pt idx="393">
                <c:v>14.6957</c:v>
              </c:pt>
              <c:pt idx="394">
                <c:v>14.628</c:v>
              </c:pt>
              <c:pt idx="395">
                <c:v>14.6517</c:v>
              </c:pt>
              <c:pt idx="396">
                <c:v>14.6617</c:v>
              </c:pt>
              <c:pt idx="397">
                <c:v>14.4763</c:v>
              </c:pt>
              <c:pt idx="398">
                <c:v>14.561999999999999</c:v>
              </c:pt>
              <c:pt idx="399">
                <c:v>14.6198</c:v>
              </c:pt>
              <c:pt idx="400">
                <c:v>14.693</c:v>
              </c:pt>
              <c:pt idx="401">
                <c:v>14.6928</c:v>
              </c:pt>
              <c:pt idx="402">
                <c:v>14.7668</c:v>
              </c:pt>
              <c:pt idx="403">
                <c:v>14.7622</c:v>
              </c:pt>
              <c:pt idx="404">
                <c:v>14.796900000000001</c:v>
              </c:pt>
              <c:pt idx="405">
                <c:v>14.8</c:v>
              </c:pt>
              <c:pt idx="406">
                <c:v>14.803699999999999</c:v>
              </c:pt>
              <c:pt idx="407">
                <c:v>14.7639</c:v>
              </c:pt>
              <c:pt idx="408">
                <c:v>14.852600000000001</c:v>
              </c:pt>
              <c:pt idx="409">
                <c:v>14.8057</c:v>
              </c:pt>
              <c:pt idx="410">
                <c:v>14.81</c:v>
              </c:pt>
              <c:pt idx="411">
                <c:v>14.811299999999999</c:v>
              </c:pt>
              <c:pt idx="412">
                <c:v>14.8559</c:v>
              </c:pt>
              <c:pt idx="413">
                <c:v>14.9232</c:v>
              </c:pt>
              <c:pt idx="414">
                <c:v>14.890599999999999</c:v>
              </c:pt>
              <c:pt idx="415">
                <c:v>14.8725</c:v>
              </c:pt>
              <c:pt idx="416">
                <c:v>14.8908</c:v>
              </c:pt>
              <c:pt idx="417">
                <c:v>15.0016</c:v>
              </c:pt>
              <c:pt idx="418">
                <c:v>14.962300000000001</c:v>
              </c:pt>
              <c:pt idx="419">
                <c:v>14.937099999999999</c:v>
              </c:pt>
              <c:pt idx="420">
                <c:v>14.808</c:v>
              </c:pt>
              <c:pt idx="421">
                <c:v>14.7967</c:v>
              </c:pt>
              <c:pt idx="422">
                <c:v>14.6858</c:v>
              </c:pt>
              <c:pt idx="423">
                <c:v>14.803000000000001</c:v>
              </c:pt>
              <c:pt idx="424">
                <c:v>14.806800000000001</c:v>
              </c:pt>
              <c:pt idx="425">
                <c:v>14.9162</c:v>
              </c:pt>
              <c:pt idx="426">
                <c:v>14.9162</c:v>
              </c:pt>
              <c:pt idx="427">
                <c:v>14.865500000000001</c:v>
              </c:pt>
              <c:pt idx="428">
                <c:v>13.9306</c:v>
              </c:pt>
              <c:pt idx="429">
                <c:v>13.878</c:v>
              </c:pt>
              <c:pt idx="430">
                <c:v>13.7789</c:v>
              </c:pt>
              <c:pt idx="431">
                <c:v>13.742900000000001</c:v>
              </c:pt>
              <c:pt idx="432">
                <c:v>13.700200000000001</c:v>
              </c:pt>
              <c:pt idx="433">
                <c:v>13.6121</c:v>
              </c:pt>
              <c:pt idx="434">
                <c:v>13.7629</c:v>
              </c:pt>
              <c:pt idx="435">
                <c:v>13.5105</c:v>
              </c:pt>
              <c:pt idx="436">
                <c:v>13.481999999999999</c:v>
              </c:pt>
              <c:pt idx="437">
                <c:v>13.4392</c:v>
              </c:pt>
              <c:pt idx="438">
                <c:v>13.369199999999999</c:v>
              </c:pt>
              <c:pt idx="439">
                <c:v>13.3512</c:v>
              </c:pt>
              <c:pt idx="440">
                <c:v>13.3758</c:v>
              </c:pt>
              <c:pt idx="441">
                <c:v>13.364800000000001</c:v>
              </c:pt>
              <c:pt idx="442">
                <c:v>13.521699999999999</c:v>
              </c:pt>
              <c:pt idx="443">
                <c:v>13.491199999999999</c:v>
              </c:pt>
              <c:pt idx="444">
                <c:v>13.4358</c:v>
              </c:pt>
              <c:pt idx="445">
                <c:v>13.450200000000001</c:v>
              </c:pt>
              <c:pt idx="446">
                <c:v>13.4983</c:v>
              </c:pt>
              <c:pt idx="447">
                <c:v>13.575100000000001</c:v>
              </c:pt>
              <c:pt idx="448">
                <c:v>13.507999999999999</c:v>
              </c:pt>
              <c:pt idx="449">
                <c:v>13.7262</c:v>
              </c:pt>
              <c:pt idx="450">
                <c:v>13.7742</c:v>
              </c:pt>
              <c:pt idx="451">
                <c:v>13.749000000000001</c:v>
              </c:pt>
              <c:pt idx="452">
                <c:v>13.846399999999999</c:v>
              </c:pt>
              <c:pt idx="453">
                <c:v>13.8482</c:v>
              </c:pt>
              <c:pt idx="454">
                <c:v>13.827400000000001</c:v>
              </c:pt>
              <c:pt idx="455">
                <c:v>13.6128</c:v>
              </c:pt>
              <c:pt idx="456">
                <c:v>13.5642</c:v>
              </c:pt>
              <c:pt idx="457">
                <c:v>12.821099999999999</c:v>
              </c:pt>
              <c:pt idx="458">
                <c:v>12.9961</c:v>
              </c:pt>
              <c:pt idx="459">
                <c:v>12.909000000000001</c:v>
              </c:pt>
              <c:pt idx="460">
                <c:v>13.317399999999999</c:v>
              </c:pt>
              <c:pt idx="461">
                <c:v>13.3324</c:v>
              </c:pt>
              <c:pt idx="462">
                <c:v>13.416700000000001</c:v>
              </c:pt>
              <c:pt idx="463">
                <c:v>13.4818</c:v>
              </c:pt>
              <c:pt idx="464">
                <c:v>13.5069</c:v>
              </c:pt>
              <c:pt idx="465">
                <c:v>13.4434</c:v>
              </c:pt>
              <c:pt idx="466">
                <c:v>13.4551</c:v>
              </c:pt>
              <c:pt idx="467">
                <c:v>13.4391</c:v>
              </c:pt>
              <c:pt idx="468">
                <c:v>13.450799999999999</c:v>
              </c:pt>
              <c:pt idx="469">
                <c:v>13.5695</c:v>
              </c:pt>
              <c:pt idx="470">
                <c:v>13.6722</c:v>
              </c:pt>
              <c:pt idx="471">
                <c:v>13.6806</c:v>
              </c:pt>
              <c:pt idx="472">
                <c:v>13.7089</c:v>
              </c:pt>
              <c:pt idx="473">
                <c:v>13.703900000000001</c:v>
              </c:pt>
              <c:pt idx="474">
                <c:v>13.6981</c:v>
              </c:pt>
              <c:pt idx="475">
                <c:v>13.6356</c:v>
              </c:pt>
              <c:pt idx="476">
                <c:v>13.6524</c:v>
              </c:pt>
              <c:pt idx="477">
                <c:v>13.601800000000001</c:v>
              </c:pt>
              <c:pt idx="478">
                <c:v>13.674200000000001</c:v>
              </c:pt>
              <c:pt idx="479">
                <c:v>13.6523</c:v>
              </c:pt>
              <c:pt idx="480">
                <c:v>13.641299999999999</c:v>
              </c:pt>
              <c:pt idx="481">
                <c:v>13.6273</c:v>
              </c:pt>
              <c:pt idx="482">
                <c:v>13.7628</c:v>
              </c:pt>
              <c:pt idx="483">
                <c:v>13.827400000000001</c:v>
              </c:pt>
              <c:pt idx="484">
                <c:v>13.7742</c:v>
              </c:pt>
              <c:pt idx="485">
                <c:v>13.7357</c:v>
              </c:pt>
              <c:pt idx="486">
                <c:v>13.736700000000001</c:v>
              </c:pt>
              <c:pt idx="487">
                <c:v>13.7227</c:v>
              </c:pt>
              <c:pt idx="488">
                <c:v>13.7621</c:v>
              </c:pt>
              <c:pt idx="489">
                <c:v>13.647399999999999</c:v>
              </c:pt>
              <c:pt idx="490">
                <c:v>13.5657</c:v>
              </c:pt>
              <c:pt idx="491">
                <c:v>13.5725</c:v>
              </c:pt>
              <c:pt idx="492">
                <c:v>13.493600000000001</c:v>
              </c:pt>
              <c:pt idx="493">
                <c:v>13.384600000000001</c:v>
              </c:pt>
              <c:pt idx="494">
                <c:v>13.5062</c:v>
              </c:pt>
              <c:pt idx="495">
                <c:v>13.4131</c:v>
              </c:pt>
              <c:pt idx="496">
                <c:v>13.369400000000001</c:v>
              </c:pt>
              <c:pt idx="497">
                <c:v>13.351100000000001</c:v>
              </c:pt>
              <c:pt idx="498">
                <c:v>13.372299999999999</c:v>
              </c:pt>
              <c:pt idx="499">
                <c:v>13.565</c:v>
              </c:pt>
              <c:pt idx="500">
                <c:v>13.5464</c:v>
              </c:pt>
              <c:pt idx="501">
                <c:v>13.5486</c:v>
              </c:pt>
              <c:pt idx="502">
                <c:v>13.529400000000001</c:v>
              </c:pt>
              <c:pt idx="503">
                <c:v>13.581300000000001</c:v>
              </c:pt>
              <c:pt idx="504">
                <c:v>13.5946</c:v>
              </c:pt>
              <c:pt idx="505">
                <c:v>13.4208</c:v>
              </c:pt>
              <c:pt idx="506">
                <c:v>13.3445</c:v>
              </c:pt>
              <c:pt idx="507">
                <c:v>13.294499999999999</c:v>
              </c:pt>
              <c:pt idx="508">
                <c:v>13.1777</c:v>
              </c:pt>
              <c:pt idx="509">
                <c:v>13.0528</c:v>
              </c:pt>
              <c:pt idx="510">
                <c:v>13.097099999999999</c:v>
              </c:pt>
              <c:pt idx="511">
                <c:v>13.141999999999999</c:v>
              </c:pt>
              <c:pt idx="512">
                <c:v>13.241099999999999</c:v>
              </c:pt>
              <c:pt idx="513">
                <c:v>13.620100000000001</c:v>
              </c:pt>
              <c:pt idx="514">
                <c:v>13.657</c:v>
              </c:pt>
              <c:pt idx="515">
                <c:v>13.7653</c:v>
              </c:pt>
              <c:pt idx="516">
                <c:v>13.763999999999999</c:v>
              </c:pt>
              <c:pt idx="517">
                <c:v>13.871600000000001</c:v>
              </c:pt>
              <c:pt idx="518">
                <c:v>13.800599999999999</c:v>
              </c:pt>
              <c:pt idx="519">
                <c:v>13.8231</c:v>
              </c:pt>
              <c:pt idx="520">
                <c:v>14.008100000000001</c:v>
              </c:pt>
              <c:pt idx="521">
                <c:v>14.011100000000001</c:v>
              </c:pt>
              <c:pt idx="522">
                <c:v>14.090199999999999</c:v>
              </c:pt>
              <c:pt idx="523">
                <c:v>14.053900000000001</c:v>
              </c:pt>
              <c:pt idx="524">
                <c:v>14.047599999999999</c:v>
              </c:pt>
              <c:pt idx="525">
                <c:v>14.0527</c:v>
              </c:pt>
              <c:pt idx="526">
                <c:v>14.0634</c:v>
              </c:pt>
              <c:pt idx="527">
                <c:v>14.0167</c:v>
              </c:pt>
              <c:pt idx="528">
                <c:v>13.998799999999999</c:v>
              </c:pt>
              <c:pt idx="529">
                <c:v>13.9655</c:v>
              </c:pt>
              <c:pt idx="530">
                <c:v>14.0268</c:v>
              </c:pt>
              <c:pt idx="531">
                <c:v>14.0184</c:v>
              </c:pt>
              <c:pt idx="532">
                <c:v>14.000299999999999</c:v>
              </c:pt>
              <c:pt idx="533">
                <c:v>13.8962</c:v>
              </c:pt>
              <c:pt idx="534">
                <c:v>14.103400000000001</c:v>
              </c:pt>
              <c:pt idx="535">
                <c:v>14.0556</c:v>
              </c:pt>
              <c:pt idx="536">
                <c:v>14.0852</c:v>
              </c:pt>
              <c:pt idx="537">
                <c:v>14.002000000000001</c:v>
              </c:pt>
              <c:pt idx="538">
                <c:v>13.967000000000001</c:v>
              </c:pt>
              <c:pt idx="539">
                <c:v>14.051500000000001</c:v>
              </c:pt>
              <c:pt idx="540">
                <c:v>14.0738</c:v>
              </c:pt>
              <c:pt idx="541">
                <c:v>14.056900000000001</c:v>
              </c:pt>
              <c:pt idx="542">
                <c:v>13.979100000000001</c:v>
              </c:pt>
              <c:pt idx="543">
                <c:v>14.0893</c:v>
              </c:pt>
              <c:pt idx="544">
                <c:v>14.083399999999999</c:v>
              </c:pt>
              <c:pt idx="545">
                <c:v>14.0936</c:v>
              </c:pt>
              <c:pt idx="546">
                <c:v>14.0939</c:v>
              </c:pt>
              <c:pt idx="547">
                <c:v>13.9871</c:v>
              </c:pt>
              <c:pt idx="548">
                <c:v>13.9437</c:v>
              </c:pt>
              <c:pt idx="549">
                <c:v>13.948600000000001</c:v>
              </c:pt>
              <c:pt idx="550">
                <c:v>13.9925</c:v>
              </c:pt>
              <c:pt idx="551">
                <c:v>13.978</c:v>
              </c:pt>
              <c:pt idx="552">
                <c:v>13.9811</c:v>
              </c:pt>
              <c:pt idx="553">
                <c:v>13.9816</c:v>
              </c:pt>
              <c:pt idx="554">
                <c:v>13.953799999999999</c:v>
              </c:pt>
              <c:pt idx="555">
                <c:v>13.9604</c:v>
              </c:pt>
              <c:pt idx="556">
                <c:v>13.9641</c:v>
              </c:pt>
              <c:pt idx="557">
                <c:v>13.954000000000001</c:v>
              </c:pt>
              <c:pt idx="558">
                <c:v>13.906499999999999</c:v>
              </c:pt>
              <c:pt idx="559">
                <c:v>13.706799999999999</c:v>
              </c:pt>
              <c:pt idx="560">
                <c:v>13.583500000000001</c:v>
              </c:pt>
              <c:pt idx="561">
                <c:v>13.5722</c:v>
              </c:pt>
              <c:pt idx="562">
                <c:v>13.5124</c:v>
              </c:pt>
              <c:pt idx="563">
                <c:v>13.5571</c:v>
              </c:pt>
              <c:pt idx="564">
                <c:v>13.478300000000001</c:v>
              </c:pt>
              <c:pt idx="565">
                <c:v>13.5502</c:v>
              </c:pt>
              <c:pt idx="566">
                <c:v>13.552099999999999</c:v>
              </c:pt>
              <c:pt idx="567">
                <c:v>13.444900000000001</c:v>
              </c:pt>
              <c:pt idx="568">
                <c:v>13.482100000000001</c:v>
              </c:pt>
              <c:pt idx="569">
                <c:v>13.4564</c:v>
              </c:pt>
              <c:pt idx="570">
                <c:v>13.439</c:v>
              </c:pt>
              <c:pt idx="571">
                <c:v>13.479900000000001</c:v>
              </c:pt>
              <c:pt idx="572">
                <c:v>13.4541</c:v>
              </c:pt>
              <c:pt idx="573">
                <c:v>13.533899999999999</c:v>
              </c:pt>
              <c:pt idx="574">
                <c:v>13.601800000000001</c:v>
              </c:pt>
              <c:pt idx="575">
                <c:v>13.7403</c:v>
              </c:pt>
              <c:pt idx="576">
                <c:v>13.756399999999999</c:v>
              </c:pt>
              <c:pt idx="577">
                <c:v>13.805</c:v>
              </c:pt>
              <c:pt idx="578">
                <c:v>13.767200000000001</c:v>
              </c:pt>
              <c:pt idx="579">
                <c:v>14.1715</c:v>
              </c:pt>
              <c:pt idx="580">
                <c:v>14.048</c:v>
              </c:pt>
              <c:pt idx="581">
                <c:v>14.072699999999999</c:v>
              </c:pt>
              <c:pt idx="582">
                <c:v>14.1409</c:v>
              </c:pt>
              <c:pt idx="583">
                <c:v>14.225099999999999</c:v>
              </c:pt>
              <c:pt idx="584">
                <c:v>14.2813</c:v>
              </c:pt>
              <c:pt idx="585">
                <c:v>14.2073</c:v>
              </c:pt>
              <c:pt idx="586">
                <c:v>14.208299999999999</c:v>
              </c:pt>
              <c:pt idx="587">
                <c:v>14.2874</c:v>
              </c:pt>
              <c:pt idx="588">
                <c:v>14.283899999999999</c:v>
              </c:pt>
              <c:pt idx="589">
                <c:v>14.299799999999999</c:v>
              </c:pt>
              <c:pt idx="590">
                <c:v>14.306699999999999</c:v>
              </c:pt>
              <c:pt idx="591">
                <c:v>14.290900000000001</c:v>
              </c:pt>
              <c:pt idx="592">
                <c:v>14.2568</c:v>
              </c:pt>
              <c:pt idx="593">
                <c:v>14.309799999999999</c:v>
              </c:pt>
              <c:pt idx="594">
                <c:v>14.3375</c:v>
              </c:pt>
              <c:pt idx="595">
                <c:v>14.409700000000001</c:v>
              </c:pt>
              <c:pt idx="596">
                <c:v>14.3894</c:v>
              </c:pt>
              <c:pt idx="597">
                <c:v>14.345000000000001</c:v>
              </c:pt>
              <c:pt idx="598">
                <c:v>14.2966</c:v>
              </c:pt>
              <c:pt idx="599">
                <c:v>14.355700000000001</c:v>
              </c:pt>
              <c:pt idx="600">
                <c:v>14.3447</c:v>
              </c:pt>
              <c:pt idx="601">
                <c:v>14.36</c:v>
              </c:pt>
              <c:pt idx="602">
                <c:v>14.354100000000001</c:v>
              </c:pt>
              <c:pt idx="603">
                <c:v>14.414300000000001</c:v>
              </c:pt>
              <c:pt idx="604">
                <c:v>14.526199999999999</c:v>
              </c:pt>
              <c:pt idx="605">
                <c:v>14.4156</c:v>
              </c:pt>
              <c:pt idx="606">
                <c:v>14.3355</c:v>
              </c:pt>
              <c:pt idx="607">
                <c:v>14.189500000000001</c:v>
              </c:pt>
              <c:pt idx="608">
                <c:v>14.1136</c:v>
              </c:pt>
              <c:pt idx="609">
                <c:v>13.965199999999999</c:v>
              </c:pt>
              <c:pt idx="610">
                <c:v>13.935</c:v>
              </c:pt>
              <c:pt idx="611">
                <c:v>13.9353</c:v>
              </c:pt>
              <c:pt idx="612">
                <c:v>13.8444</c:v>
              </c:pt>
              <c:pt idx="613">
                <c:v>13.936999999999999</c:v>
              </c:pt>
              <c:pt idx="614">
                <c:v>13.8589</c:v>
              </c:pt>
              <c:pt idx="615">
                <c:v>13.716900000000001</c:v>
              </c:pt>
              <c:pt idx="616">
                <c:v>13.693199999999999</c:v>
              </c:pt>
              <c:pt idx="617">
                <c:v>13.5801</c:v>
              </c:pt>
              <c:pt idx="618">
                <c:v>13.555199999999999</c:v>
              </c:pt>
              <c:pt idx="619">
                <c:v>13.456799999999999</c:v>
              </c:pt>
              <c:pt idx="620">
                <c:v>13.486800000000001</c:v>
              </c:pt>
              <c:pt idx="621">
                <c:v>13.429500000000001</c:v>
              </c:pt>
              <c:pt idx="622">
                <c:v>13.315099999999999</c:v>
              </c:pt>
              <c:pt idx="623">
                <c:v>13.2003</c:v>
              </c:pt>
              <c:pt idx="624">
                <c:v>13.170400000000001</c:v>
              </c:pt>
              <c:pt idx="625">
                <c:v>13.1616</c:v>
              </c:pt>
              <c:pt idx="626">
                <c:v>13.1767</c:v>
              </c:pt>
              <c:pt idx="627">
                <c:v>13.1271</c:v>
              </c:pt>
              <c:pt idx="628">
                <c:v>13.1304</c:v>
              </c:pt>
              <c:pt idx="629">
                <c:v>13.227399999999999</c:v>
              </c:pt>
              <c:pt idx="630">
                <c:v>13.314299999999999</c:v>
              </c:pt>
              <c:pt idx="631">
                <c:v>13.3771</c:v>
              </c:pt>
              <c:pt idx="632">
                <c:v>13.4095</c:v>
              </c:pt>
              <c:pt idx="633">
                <c:v>13.507099999999999</c:v>
              </c:pt>
              <c:pt idx="634">
                <c:v>13.5245</c:v>
              </c:pt>
              <c:pt idx="635">
                <c:v>13.5855</c:v>
              </c:pt>
              <c:pt idx="636">
                <c:v>13.5991</c:v>
              </c:pt>
              <c:pt idx="637">
                <c:v>13.4878</c:v>
              </c:pt>
              <c:pt idx="638">
                <c:v>13.391999999999999</c:v>
              </c:pt>
              <c:pt idx="639">
                <c:v>13.3339</c:v>
              </c:pt>
              <c:pt idx="640">
                <c:v>13.386200000000001</c:v>
              </c:pt>
              <c:pt idx="641">
                <c:v>13.358700000000001</c:v>
              </c:pt>
              <c:pt idx="642">
                <c:v>13.530200000000001</c:v>
              </c:pt>
              <c:pt idx="643">
                <c:v>13.585000000000001</c:v>
              </c:pt>
              <c:pt idx="644">
                <c:v>13.543799999999999</c:v>
              </c:pt>
              <c:pt idx="645">
                <c:v>13.512</c:v>
              </c:pt>
              <c:pt idx="646">
                <c:v>13.511799999999999</c:v>
              </c:pt>
              <c:pt idx="647">
                <c:v>13.5099</c:v>
              </c:pt>
              <c:pt idx="648">
                <c:v>13.371700000000001</c:v>
              </c:pt>
              <c:pt idx="649">
                <c:v>13.444100000000001</c:v>
              </c:pt>
              <c:pt idx="650">
                <c:v>13.478899999999999</c:v>
              </c:pt>
              <c:pt idx="651">
                <c:v>13.505599999999999</c:v>
              </c:pt>
              <c:pt idx="652">
                <c:v>13.446099999999999</c:v>
              </c:pt>
              <c:pt idx="653">
                <c:v>13.460900000000001</c:v>
              </c:pt>
              <c:pt idx="654">
                <c:v>13.644399999999999</c:v>
              </c:pt>
              <c:pt idx="655">
                <c:v>13.587300000000001</c:v>
              </c:pt>
              <c:pt idx="656">
                <c:v>13.6409</c:v>
              </c:pt>
              <c:pt idx="657">
                <c:v>13.885199999999999</c:v>
              </c:pt>
              <c:pt idx="658">
                <c:v>14.161799999999999</c:v>
              </c:pt>
              <c:pt idx="659">
                <c:v>14.241300000000001</c:v>
              </c:pt>
              <c:pt idx="660">
                <c:v>14.1347</c:v>
              </c:pt>
              <c:pt idx="661">
                <c:v>14.169499999999999</c:v>
              </c:pt>
              <c:pt idx="662">
                <c:v>14.315899999999999</c:v>
              </c:pt>
              <c:pt idx="663">
                <c:v>14.3279</c:v>
              </c:pt>
              <c:pt idx="664">
                <c:v>14.3339</c:v>
              </c:pt>
              <c:pt idx="665">
                <c:v>14.557</c:v>
              </c:pt>
              <c:pt idx="666">
                <c:v>14.5479</c:v>
              </c:pt>
              <c:pt idx="667">
                <c:v>14.539899999999999</c:v>
              </c:pt>
              <c:pt idx="668">
                <c:v>14.5463</c:v>
              </c:pt>
              <c:pt idx="669">
                <c:v>14.683299999999999</c:v>
              </c:pt>
              <c:pt idx="670">
                <c:v>14.5686</c:v>
              </c:pt>
              <c:pt idx="671">
                <c:v>14.6235</c:v>
              </c:pt>
              <c:pt idx="672">
                <c:v>14.706200000000001</c:v>
              </c:pt>
              <c:pt idx="673">
                <c:v>14.7812</c:v>
              </c:pt>
              <c:pt idx="674">
                <c:v>14.8194</c:v>
              </c:pt>
              <c:pt idx="675">
                <c:v>14.7286</c:v>
              </c:pt>
              <c:pt idx="676">
                <c:v>14.786300000000001</c:v>
              </c:pt>
              <c:pt idx="677">
                <c:v>14.875299999999999</c:v>
              </c:pt>
              <c:pt idx="678">
                <c:v>14.8895</c:v>
              </c:pt>
              <c:pt idx="679">
                <c:v>14.883599999999999</c:v>
              </c:pt>
              <c:pt idx="680">
                <c:v>14.8354</c:v>
              </c:pt>
              <c:pt idx="681">
                <c:v>14.828799999999999</c:v>
              </c:pt>
              <c:pt idx="682">
                <c:v>14.736599999999999</c:v>
              </c:pt>
              <c:pt idx="683">
                <c:v>13.1</c:v>
              </c:pt>
              <c:pt idx="684">
                <c:v>13.233599999999999</c:v>
              </c:pt>
              <c:pt idx="685">
                <c:v>12.985799999999999</c:v>
              </c:pt>
              <c:pt idx="686">
                <c:v>12.9733</c:v>
              </c:pt>
              <c:pt idx="687">
                <c:v>13.0932</c:v>
              </c:pt>
              <c:pt idx="688">
                <c:v>13.0465</c:v>
              </c:pt>
              <c:pt idx="689">
                <c:v>13.0063</c:v>
              </c:pt>
              <c:pt idx="690">
                <c:v>12.834</c:v>
              </c:pt>
              <c:pt idx="691">
                <c:v>12.735200000000001</c:v>
              </c:pt>
              <c:pt idx="692">
                <c:v>12.4322</c:v>
              </c:pt>
              <c:pt idx="693">
                <c:v>12.485799999999999</c:v>
              </c:pt>
              <c:pt idx="694">
                <c:v>12.4198</c:v>
              </c:pt>
              <c:pt idx="695">
                <c:v>12.417199999999999</c:v>
              </c:pt>
              <c:pt idx="696">
                <c:v>12.3368</c:v>
              </c:pt>
              <c:pt idx="697">
                <c:v>12.192299999999999</c:v>
              </c:pt>
              <c:pt idx="698">
                <c:v>12.395</c:v>
              </c:pt>
              <c:pt idx="699">
                <c:v>12.407</c:v>
              </c:pt>
              <c:pt idx="700">
                <c:v>12.2591</c:v>
              </c:pt>
              <c:pt idx="701">
                <c:v>12.184100000000001</c:v>
              </c:pt>
              <c:pt idx="702">
                <c:v>12.138500000000001</c:v>
              </c:pt>
              <c:pt idx="703">
                <c:v>12.2041</c:v>
              </c:pt>
              <c:pt idx="704">
                <c:v>12.177099999999999</c:v>
              </c:pt>
              <c:pt idx="705">
                <c:v>12.180199999999999</c:v>
              </c:pt>
              <c:pt idx="706">
                <c:v>12.148400000000001</c:v>
              </c:pt>
              <c:pt idx="707">
                <c:v>12.0616</c:v>
              </c:pt>
              <c:pt idx="708">
                <c:v>12.1553</c:v>
              </c:pt>
              <c:pt idx="709">
                <c:v>12.4125</c:v>
              </c:pt>
              <c:pt idx="710">
                <c:v>12.2935</c:v>
              </c:pt>
              <c:pt idx="711">
                <c:v>12.289300000000001</c:v>
              </c:pt>
              <c:pt idx="712">
                <c:v>12.303599999999999</c:v>
              </c:pt>
              <c:pt idx="713">
                <c:v>12.390499999999999</c:v>
              </c:pt>
              <c:pt idx="714">
                <c:v>12.494999999999999</c:v>
              </c:pt>
              <c:pt idx="715">
                <c:v>12.4472</c:v>
              </c:pt>
              <c:pt idx="716">
                <c:v>12.4313</c:v>
              </c:pt>
              <c:pt idx="717">
                <c:v>12.465400000000001</c:v>
              </c:pt>
              <c:pt idx="718">
                <c:v>12.297499999999999</c:v>
              </c:pt>
              <c:pt idx="719">
                <c:v>12.7554</c:v>
              </c:pt>
              <c:pt idx="720">
                <c:v>12.7121</c:v>
              </c:pt>
              <c:pt idx="721">
                <c:v>12.7181</c:v>
              </c:pt>
              <c:pt idx="722">
                <c:v>12.819699999999999</c:v>
              </c:pt>
              <c:pt idx="723">
                <c:v>12.895</c:v>
              </c:pt>
              <c:pt idx="724">
                <c:v>13.0085</c:v>
              </c:pt>
              <c:pt idx="725">
                <c:v>13.0159</c:v>
              </c:pt>
              <c:pt idx="726">
                <c:v>13.0242</c:v>
              </c:pt>
              <c:pt idx="727">
                <c:v>12.817600000000001</c:v>
              </c:pt>
              <c:pt idx="728">
                <c:v>12.7933</c:v>
              </c:pt>
              <c:pt idx="729">
                <c:v>12.6769</c:v>
              </c:pt>
              <c:pt idx="730">
                <c:v>12.535299999999999</c:v>
              </c:pt>
              <c:pt idx="731">
                <c:v>12.569000000000001</c:v>
              </c:pt>
              <c:pt idx="732">
                <c:v>12.6126</c:v>
              </c:pt>
              <c:pt idx="733">
                <c:v>12.616199999999999</c:v>
              </c:pt>
              <c:pt idx="734">
                <c:v>12.664099999999999</c:v>
              </c:pt>
              <c:pt idx="735">
                <c:v>12.505100000000001</c:v>
              </c:pt>
              <c:pt idx="736">
                <c:v>12.5101</c:v>
              </c:pt>
              <c:pt idx="737">
                <c:v>12.469099999999999</c:v>
              </c:pt>
              <c:pt idx="738">
                <c:v>12.3941</c:v>
              </c:pt>
              <c:pt idx="739">
                <c:v>12.458500000000001</c:v>
              </c:pt>
              <c:pt idx="740">
                <c:v>12.5603</c:v>
              </c:pt>
              <c:pt idx="741">
                <c:v>12.5496</c:v>
              </c:pt>
              <c:pt idx="742">
                <c:v>12.523400000000001</c:v>
              </c:pt>
              <c:pt idx="743">
                <c:v>12.381500000000001</c:v>
              </c:pt>
              <c:pt idx="744">
                <c:v>12.3476</c:v>
              </c:pt>
              <c:pt idx="745">
                <c:v>12.334099999999999</c:v>
              </c:pt>
              <c:pt idx="746">
                <c:v>12.322699999999999</c:v>
              </c:pt>
              <c:pt idx="747">
                <c:v>12.2113</c:v>
              </c:pt>
              <c:pt idx="748">
                <c:v>12.262700000000001</c:v>
              </c:pt>
              <c:pt idx="749">
                <c:v>12.226699999999999</c:v>
              </c:pt>
              <c:pt idx="750">
                <c:v>12.272600000000001</c:v>
              </c:pt>
              <c:pt idx="751">
                <c:v>12.287800000000001</c:v>
              </c:pt>
              <c:pt idx="752">
                <c:v>12.360300000000001</c:v>
              </c:pt>
              <c:pt idx="753">
                <c:v>12.3592</c:v>
              </c:pt>
              <c:pt idx="754">
                <c:v>12.3589</c:v>
              </c:pt>
              <c:pt idx="755">
                <c:v>12.3599</c:v>
              </c:pt>
              <c:pt idx="756">
                <c:v>12.3605</c:v>
              </c:pt>
              <c:pt idx="757">
                <c:v>12.3207</c:v>
              </c:pt>
              <c:pt idx="758">
                <c:v>12.3101</c:v>
              </c:pt>
              <c:pt idx="759">
                <c:v>12.2834</c:v>
              </c:pt>
              <c:pt idx="760">
                <c:v>12.267300000000001</c:v>
              </c:pt>
              <c:pt idx="761">
                <c:v>12.2683</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13.232799999999999</c:v>
              </c:pt>
              <c:pt idx="1">
                <c:v>13.1347</c:v>
              </c:pt>
              <c:pt idx="2">
                <c:v>13.209099999999999</c:v>
              </c:pt>
              <c:pt idx="3">
                <c:v>13.3619</c:v>
              </c:pt>
              <c:pt idx="4">
                <c:v>13.4504</c:v>
              </c:pt>
              <c:pt idx="5">
                <c:v>13.651899999999999</c:v>
              </c:pt>
              <c:pt idx="6">
                <c:v>13.740600000000001</c:v>
              </c:pt>
              <c:pt idx="7">
                <c:v>13.708500000000001</c:v>
              </c:pt>
              <c:pt idx="8">
                <c:v>13.6477</c:v>
              </c:pt>
              <c:pt idx="9">
                <c:v>13.6128</c:v>
              </c:pt>
              <c:pt idx="10">
                <c:v>13.6243</c:v>
              </c:pt>
              <c:pt idx="11">
                <c:v>13.5618</c:v>
              </c:pt>
              <c:pt idx="12">
                <c:v>13.553100000000001</c:v>
              </c:pt>
              <c:pt idx="13">
                <c:v>13.8011</c:v>
              </c:pt>
              <c:pt idx="14">
                <c:v>13.7911</c:v>
              </c:pt>
              <c:pt idx="15">
                <c:v>13.8314</c:v>
              </c:pt>
              <c:pt idx="16">
                <c:v>13.932600000000001</c:v>
              </c:pt>
              <c:pt idx="17">
                <c:v>13.975099999999999</c:v>
              </c:pt>
              <c:pt idx="18">
                <c:v>13.953200000000001</c:v>
              </c:pt>
              <c:pt idx="19">
                <c:v>13.664999999999999</c:v>
              </c:pt>
              <c:pt idx="20">
                <c:v>13.654400000000001</c:v>
              </c:pt>
              <c:pt idx="21">
                <c:v>13.7005</c:v>
              </c:pt>
              <c:pt idx="22">
                <c:v>13.723100000000001</c:v>
              </c:pt>
              <c:pt idx="23">
                <c:v>13.551299999999999</c:v>
              </c:pt>
              <c:pt idx="24">
                <c:v>13.6334</c:v>
              </c:pt>
              <c:pt idx="25">
                <c:v>13.5962</c:v>
              </c:pt>
              <c:pt idx="26">
                <c:v>13.4862</c:v>
              </c:pt>
              <c:pt idx="27">
                <c:v>13.3522</c:v>
              </c:pt>
              <c:pt idx="28">
                <c:v>13.3286</c:v>
              </c:pt>
              <c:pt idx="29">
                <c:v>13.256600000000001</c:v>
              </c:pt>
              <c:pt idx="30">
                <c:v>13.2446</c:v>
              </c:pt>
              <c:pt idx="31">
                <c:v>13.1419</c:v>
              </c:pt>
              <c:pt idx="32">
                <c:v>13.0968</c:v>
              </c:pt>
              <c:pt idx="33">
                <c:v>13.192299999999999</c:v>
              </c:pt>
              <c:pt idx="34">
                <c:v>13.210599999999999</c:v>
              </c:pt>
              <c:pt idx="35">
                <c:v>13.364100000000001</c:v>
              </c:pt>
              <c:pt idx="36">
                <c:v>13.2148</c:v>
              </c:pt>
              <c:pt idx="37">
                <c:v>13.3597</c:v>
              </c:pt>
              <c:pt idx="38">
                <c:v>13.469099999999999</c:v>
              </c:pt>
              <c:pt idx="39">
                <c:v>13.496499999999999</c:v>
              </c:pt>
              <c:pt idx="40">
                <c:v>13.4154</c:v>
              </c:pt>
              <c:pt idx="41">
                <c:v>13.5745</c:v>
              </c:pt>
              <c:pt idx="42">
                <c:v>13.7478</c:v>
              </c:pt>
              <c:pt idx="43">
                <c:v>13.6472</c:v>
              </c:pt>
              <c:pt idx="44">
                <c:v>13.605</c:v>
              </c:pt>
              <c:pt idx="45">
                <c:v>13.4915</c:v>
              </c:pt>
              <c:pt idx="46">
                <c:v>13.5069</c:v>
              </c:pt>
              <c:pt idx="47">
                <c:v>13.552199999999999</c:v>
              </c:pt>
              <c:pt idx="48">
                <c:v>13.5501</c:v>
              </c:pt>
              <c:pt idx="49">
                <c:v>13.486000000000001</c:v>
              </c:pt>
              <c:pt idx="50">
                <c:v>13.589499999999999</c:v>
              </c:pt>
              <c:pt idx="51">
                <c:v>13.6159</c:v>
              </c:pt>
              <c:pt idx="52">
                <c:v>13.5168</c:v>
              </c:pt>
              <c:pt idx="53">
                <c:v>13.4955</c:v>
              </c:pt>
              <c:pt idx="54">
                <c:v>13.4185</c:v>
              </c:pt>
              <c:pt idx="55">
                <c:v>13.276400000000001</c:v>
              </c:pt>
              <c:pt idx="56">
                <c:v>13.3635</c:v>
              </c:pt>
              <c:pt idx="57">
                <c:v>13.293799999999999</c:v>
              </c:pt>
              <c:pt idx="58">
                <c:v>13.164300000000001</c:v>
              </c:pt>
              <c:pt idx="59">
                <c:v>13.210599999999999</c:v>
              </c:pt>
              <c:pt idx="60">
                <c:v>13.155799999999999</c:v>
              </c:pt>
              <c:pt idx="61">
                <c:v>13.319900000000001</c:v>
              </c:pt>
              <c:pt idx="62">
                <c:v>13.2941</c:v>
              </c:pt>
              <c:pt idx="63">
                <c:v>13.128399999999999</c:v>
              </c:pt>
              <c:pt idx="64">
                <c:v>12.990399999999999</c:v>
              </c:pt>
              <c:pt idx="65">
                <c:v>13.074400000000001</c:v>
              </c:pt>
              <c:pt idx="66">
                <c:v>13.144500000000001</c:v>
              </c:pt>
              <c:pt idx="67">
                <c:v>13.1541</c:v>
              </c:pt>
              <c:pt idx="68">
                <c:v>13.2963</c:v>
              </c:pt>
              <c:pt idx="69">
                <c:v>13.467499999999999</c:v>
              </c:pt>
              <c:pt idx="70">
                <c:v>13.546799999999999</c:v>
              </c:pt>
              <c:pt idx="71">
                <c:v>13.3818</c:v>
              </c:pt>
              <c:pt idx="72">
                <c:v>13.3177</c:v>
              </c:pt>
              <c:pt idx="73">
                <c:v>13.394399999999999</c:v>
              </c:pt>
              <c:pt idx="74">
                <c:v>13.2935</c:v>
              </c:pt>
              <c:pt idx="75">
                <c:v>13.080399999999999</c:v>
              </c:pt>
              <c:pt idx="76">
                <c:v>13.033799999999999</c:v>
              </c:pt>
              <c:pt idx="77">
                <c:v>12.891299999999999</c:v>
              </c:pt>
              <c:pt idx="78">
                <c:v>12.9499</c:v>
              </c:pt>
              <c:pt idx="79">
                <c:v>12.9236</c:v>
              </c:pt>
              <c:pt idx="80">
                <c:v>12.789899999999999</c:v>
              </c:pt>
              <c:pt idx="81">
                <c:v>12.9246</c:v>
              </c:pt>
              <c:pt idx="82">
                <c:v>12.9762</c:v>
              </c:pt>
              <c:pt idx="83">
                <c:v>12.899900000000001</c:v>
              </c:pt>
              <c:pt idx="84">
                <c:v>12.8932</c:v>
              </c:pt>
              <c:pt idx="85">
                <c:v>13.073499999999999</c:v>
              </c:pt>
              <c:pt idx="86">
                <c:v>13.3178</c:v>
              </c:pt>
              <c:pt idx="87">
                <c:v>13.635899999999999</c:v>
              </c:pt>
              <c:pt idx="88">
                <c:v>13.4123</c:v>
              </c:pt>
              <c:pt idx="89">
                <c:v>13.3507</c:v>
              </c:pt>
              <c:pt idx="90">
                <c:v>13.324</c:v>
              </c:pt>
              <c:pt idx="91">
                <c:v>13.221299999999999</c:v>
              </c:pt>
              <c:pt idx="92">
                <c:v>13.282299999999999</c:v>
              </c:pt>
              <c:pt idx="93">
                <c:v>13.3537</c:v>
              </c:pt>
              <c:pt idx="94">
                <c:v>13.6866</c:v>
              </c:pt>
              <c:pt idx="95">
                <c:v>13.62</c:v>
              </c:pt>
              <c:pt idx="96">
                <c:v>13.534000000000001</c:v>
              </c:pt>
              <c:pt idx="97">
                <c:v>13.611000000000001</c:v>
              </c:pt>
              <c:pt idx="98">
                <c:v>13.617100000000001</c:v>
              </c:pt>
              <c:pt idx="99">
                <c:v>13.538399999999999</c:v>
              </c:pt>
              <c:pt idx="100">
                <c:v>13.586</c:v>
              </c:pt>
              <c:pt idx="101">
                <c:v>13.4894</c:v>
              </c:pt>
              <c:pt idx="102">
                <c:v>13.454700000000001</c:v>
              </c:pt>
              <c:pt idx="103">
                <c:v>13.5336</c:v>
              </c:pt>
              <c:pt idx="104">
                <c:v>13.479699999999999</c:v>
              </c:pt>
              <c:pt idx="105">
                <c:v>13.5373</c:v>
              </c:pt>
              <c:pt idx="106">
                <c:v>13.5585</c:v>
              </c:pt>
              <c:pt idx="107">
                <c:v>13.524699999999999</c:v>
              </c:pt>
              <c:pt idx="108">
                <c:v>13.415699999999999</c:v>
              </c:pt>
              <c:pt idx="109">
                <c:v>13.4725</c:v>
              </c:pt>
              <c:pt idx="110">
                <c:v>13.400600000000001</c:v>
              </c:pt>
              <c:pt idx="111">
                <c:v>13.501799999999999</c:v>
              </c:pt>
              <c:pt idx="112">
                <c:v>13.4481</c:v>
              </c:pt>
              <c:pt idx="113">
                <c:v>13.511699999999999</c:v>
              </c:pt>
              <c:pt idx="114">
                <c:v>13.4742</c:v>
              </c:pt>
              <c:pt idx="115">
                <c:v>13.691700000000001</c:v>
              </c:pt>
              <c:pt idx="116">
                <c:v>13.818199999999999</c:v>
              </c:pt>
              <c:pt idx="117">
                <c:v>13.7546</c:v>
              </c:pt>
              <c:pt idx="118">
                <c:v>13.751300000000001</c:v>
              </c:pt>
              <c:pt idx="119">
                <c:v>13.763500000000001</c:v>
              </c:pt>
              <c:pt idx="120">
                <c:v>13.7545</c:v>
              </c:pt>
              <c:pt idx="121">
                <c:v>13.6699</c:v>
              </c:pt>
              <c:pt idx="122">
                <c:v>13.6858</c:v>
              </c:pt>
              <c:pt idx="123">
                <c:v>13.761200000000001</c:v>
              </c:pt>
              <c:pt idx="124">
                <c:v>13.904400000000001</c:v>
              </c:pt>
              <c:pt idx="125">
                <c:v>14.081899999999999</c:v>
              </c:pt>
              <c:pt idx="126">
                <c:v>14.083399999999999</c:v>
              </c:pt>
              <c:pt idx="127">
                <c:v>14.075200000000001</c:v>
              </c:pt>
              <c:pt idx="128">
                <c:v>13.9488</c:v>
              </c:pt>
              <c:pt idx="129">
                <c:v>13.7547</c:v>
              </c:pt>
              <c:pt idx="130">
                <c:v>13.769299999999999</c:v>
              </c:pt>
              <c:pt idx="131">
                <c:v>13.7377</c:v>
              </c:pt>
              <c:pt idx="132">
                <c:v>13.6767</c:v>
              </c:pt>
              <c:pt idx="133">
                <c:v>13.471299999999999</c:v>
              </c:pt>
              <c:pt idx="134">
                <c:v>13.442399999999999</c:v>
              </c:pt>
              <c:pt idx="135">
                <c:v>13.5123</c:v>
              </c:pt>
              <c:pt idx="136">
                <c:v>13.5345</c:v>
              </c:pt>
              <c:pt idx="137">
                <c:v>13.5184</c:v>
              </c:pt>
              <c:pt idx="138">
                <c:v>13.3169</c:v>
              </c:pt>
              <c:pt idx="139">
                <c:v>13.051299999999999</c:v>
              </c:pt>
              <c:pt idx="140">
                <c:v>13.087899999999999</c:v>
              </c:pt>
              <c:pt idx="141">
                <c:v>13.2226</c:v>
              </c:pt>
              <c:pt idx="142">
                <c:v>13.1069</c:v>
              </c:pt>
              <c:pt idx="143">
                <c:v>13.185600000000001</c:v>
              </c:pt>
              <c:pt idx="144">
                <c:v>13.3634</c:v>
              </c:pt>
              <c:pt idx="145">
                <c:v>13.465400000000001</c:v>
              </c:pt>
              <c:pt idx="146">
                <c:v>13.425000000000001</c:v>
              </c:pt>
              <c:pt idx="147">
                <c:v>13.506399999999999</c:v>
              </c:pt>
              <c:pt idx="148">
                <c:v>13.375500000000001</c:v>
              </c:pt>
              <c:pt idx="149">
                <c:v>13.253299999999999</c:v>
              </c:pt>
              <c:pt idx="150">
                <c:v>13.3443</c:v>
              </c:pt>
              <c:pt idx="151">
                <c:v>13.413600000000001</c:v>
              </c:pt>
              <c:pt idx="152">
                <c:v>13.3652</c:v>
              </c:pt>
              <c:pt idx="153">
                <c:v>13.599399999999999</c:v>
              </c:pt>
              <c:pt idx="154">
                <c:v>13.653499999999999</c:v>
              </c:pt>
              <c:pt idx="155">
                <c:v>13.5991</c:v>
              </c:pt>
              <c:pt idx="156">
                <c:v>13.5701</c:v>
              </c:pt>
              <c:pt idx="157">
                <c:v>13.582000000000001</c:v>
              </c:pt>
              <c:pt idx="158">
                <c:v>13.5397</c:v>
              </c:pt>
              <c:pt idx="159">
                <c:v>13.5641</c:v>
              </c:pt>
              <c:pt idx="160">
                <c:v>13.701599999999999</c:v>
              </c:pt>
              <c:pt idx="161">
                <c:v>13.819900000000001</c:v>
              </c:pt>
              <c:pt idx="162">
                <c:v>13.8538</c:v>
              </c:pt>
              <c:pt idx="163">
                <c:v>13.886200000000001</c:v>
              </c:pt>
              <c:pt idx="164">
                <c:v>13.9123</c:v>
              </c:pt>
              <c:pt idx="165">
                <c:v>14.029199999999999</c:v>
              </c:pt>
              <c:pt idx="166">
                <c:v>14.0267</c:v>
              </c:pt>
              <c:pt idx="167">
                <c:v>13.9785</c:v>
              </c:pt>
              <c:pt idx="168">
                <c:v>14.031700000000001</c:v>
              </c:pt>
              <c:pt idx="169">
                <c:v>13.9405</c:v>
              </c:pt>
              <c:pt idx="170">
                <c:v>14.001200000000001</c:v>
              </c:pt>
              <c:pt idx="171">
                <c:v>14.0519</c:v>
              </c:pt>
              <c:pt idx="172">
                <c:v>14.1111</c:v>
              </c:pt>
              <c:pt idx="173">
                <c:v>14.011699999999999</c:v>
              </c:pt>
              <c:pt idx="174">
                <c:v>14.1492</c:v>
              </c:pt>
              <c:pt idx="175">
                <c:v>14.182399999999999</c:v>
              </c:pt>
              <c:pt idx="176">
                <c:v>14.3973</c:v>
              </c:pt>
              <c:pt idx="177">
                <c:v>14.438700000000001</c:v>
              </c:pt>
              <c:pt idx="178">
                <c:v>14.629200000000001</c:v>
              </c:pt>
              <c:pt idx="179">
                <c:v>14.609500000000001</c:v>
              </c:pt>
              <c:pt idx="180">
                <c:v>14.6515</c:v>
              </c:pt>
              <c:pt idx="181">
                <c:v>12.28</c:v>
              </c:pt>
              <c:pt idx="182">
                <c:v>12.349299999999999</c:v>
              </c:pt>
              <c:pt idx="183">
                <c:v>12.237299999999999</c:v>
              </c:pt>
              <c:pt idx="184">
                <c:v>12.299899999999999</c:v>
              </c:pt>
              <c:pt idx="185">
                <c:v>12.488300000000001</c:v>
              </c:pt>
              <c:pt idx="186">
                <c:v>12.376300000000001</c:v>
              </c:pt>
              <c:pt idx="187">
                <c:v>12.372400000000001</c:v>
              </c:pt>
              <c:pt idx="188">
                <c:v>12.4435</c:v>
              </c:pt>
              <c:pt idx="189">
                <c:v>12.411799999999999</c:v>
              </c:pt>
              <c:pt idx="190">
                <c:v>12.480700000000001</c:v>
              </c:pt>
              <c:pt idx="191">
                <c:v>12.523999999999999</c:v>
              </c:pt>
              <c:pt idx="192">
                <c:v>12.548999999999999</c:v>
              </c:pt>
              <c:pt idx="193">
                <c:v>12.6465</c:v>
              </c:pt>
              <c:pt idx="194">
                <c:v>12.5792</c:v>
              </c:pt>
              <c:pt idx="195">
                <c:v>12.6332</c:v>
              </c:pt>
              <c:pt idx="196">
                <c:v>12.593999999999999</c:v>
              </c:pt>
              <c:pt idx="197">
                <c:v>12.638199999999999</c:v>
              </c:pt>
              <c:pt idx="198">
                <c:v>12.721399999999999</c:v>
              </c:pt>
              <c:pt idx="199">
                <c:v>12.772500000000001</c:v>
              </c:pt>
              <c:pt idx="200">
                <c:v>12.741400000000001</c:v>
              </c:pt>
              <c:pt idx="201">
                <c:v>12.614000000000001</c:v>
              </c:pt>
              <c:pt idx="202">
                <c:v>12.507999999999999</c:v>
              </c:pt>
              <c:pt idx="203">
                <c:v>12.2729</c:v>
              </c:pt>
              <c:pt idx="204">
                <c:v>12.330399999999999</c:v>
              </c:pt>
              <c:pt idx="205">
                <c:v>12.3872</c:v>
              </c:pt>
              <c:pt idx="206">
                <c:v>12.194000000000001</c:v>
              </c:pt>
              <c:pt idx="207">
                <c:v>12.2957</c:v>
              </c:pt>
              <c:pt idx="208">
                <c:v>12.3726</c:v>
              </c:pt>
              <c:pt idx="209">
                <c:v>12.5723</c:v>
              </c:pt>
              <c:pt idx="210">
                <c:v>12.4595</c:v>
              </c:pt>
              <c:pt idx="211">
                <c:v>12.6267</c:v>
              </c:pt>
              <c:pt idx="212">
                <c:v>12.726800000000001</c:v>
              </c:pt>
              <c:pt idx="213">
                <c:v>12.6793</c:v>
              </c:pt>
              <c:pt idx="214">
                <c:v>12.656700000000001</c:v>
              </c:pt>
              <c:pt idx="215">
                <c:v>12.717700000000001</c:v>
              </c:pt>
              <c:pt idx="216">
                <c:v>12.8225</c:v>
              </c:pt>
              <c:pt idx="217">
                <c:v>12.8725</c:v>
              </c:pt>
              <c:pt idx="218">
                <c:v>12.884399999999999</c:v>
              </c:pt>
              <c:pt idx="219">
                <c:v>12.8667</c:v>
              </c:pt>
              <c:pt idx="220">
                <c:v>12.8453</c:v>
              </c:pt>
              <c:pt idx="221">
                <c:v>12.9496</c:v>
              </c:pt>
              <c:pt idx="222">
                <c:v>13.027900000000001</c:v>
              </c:pt>
              <c:pt idx="223">
                <c:v>13.070499999999999</c:v>
              </c:pt>
              <c:pt idx="224">
                <c:v>13.0985</c:v>
              </c:pt>
              <c:pt idx="225">
                <c:v>13.247999999999999</c:v>
              </c:pt>
              <c:pt idx="226">
                <c:v>13.2379</c:v>
              </c:pt>
              <c:pt idx="227">
                <c:v>13.2484</c:v>
              </c:pt>
              <c:pt idx="228">
                <c:v>13.1448</c:v>
              </c:pt>
              <c:pt idx="229">
                <c:v>13.154299999999999</c:v>
              </c:pt>
              <c:pt idx="230">
                <c:v>13.0936</c:v>
              </c:pt>
              <c:pt idx="231">
                <c:v>12.9895</c:v>
              </c:pt>
              <c:pt idx="232">
                <c:v>13.060499999999999</c:v>
              </c:pt>
              <c:pt idx="233">
                <c:v>13.0261</c:v>
              </c:pt>
              <c:pt idx="234">
                <c:v>12.8454</c:v>
              </c:pt>
              <c:pt idx="235">
                <c:v>12.680300000000001</c:v>
              </c:pt>
              <c:pt idx="236">
                <c:v>12.6061</c:v>
              </c:pt>
              <c:pt idx="237">
                <c:v>12.9147</c:v>
              </c:pt>
              <c:pt idx="238">
                <c:v>12.725199999999999</c:v>
              </c:pt>
              <c:pt idx="239">
                <c:v>12.874599999999999</c:v>
              </c:pt>
              <c:pt idx="240">
                <c:v>12.975300000000001</c:v>
              </c:pt>
              <c:pt idx="241">
                <c:v>12.9754</c:v>
              </c:pt>
              <c:pt idx="242">
                <c:v>12.9161</c:v>
              </c:pt>
              <c:pt idx="243">
                <c:v>12.892799999999999</c:v>
              </c:pt>
              <c:pt idx="244">
                <c:v>12.910500000000001</c:v>
              </c:pt>
              <c:pt idx="245">
                <c:v>13.030900000000001</c:v>
              </c:pt>
              <c:pt idx="246">
                <c:v>13.028</c:v>
              </c:pt>
              <c:pt idx="247">
                <c:v>13.010400000000001</c:v>
              </c:pt>
              <c:pt idx="248">
                <c:v>13.1357</c:v>
              </c:pt>
              <c:pt idx="249">
                <c:v>13.3012</c:v>
              </c:pt>
              <c:pt idx="250">
                <c:v>13.295999999999999</c:v>
              </c:pt>
              <c:pt idx="251">
                <c:v>13.164300000000001</c:v>
              </c:pt>
              <c:pt idx="252">
                <c:v>13.133100000000001</c:v>
              </c:pt>
              <c:pt idx="253">
                <c:v>13.15</c:v>
              </c:pt>
              <c:pt idx="254">
                <c:v>13.159700000000001</c:v>
              </c:pt>
              <c:pt idx="255">
                <c:v>13.0962</c:v>
              </c:pt>
              <c:pt idx="256">
                <c:v>13.159700000000001</c:v>
              </c:pt>
              <c:pt idx="257">
                <c:v>13.181699999999999</c:v>
              </c:pt>
              <c:pt idx="258">
                <c:v>13.097</c:v>
              </c:pt>
              <c:pt idx="259">
                <c:v>13.2485</c:v>
              </c:pt>
              <c:pt idx="260">
                <c:v>13.411099999999999</c:v>
              </c:pt>
              <c:pt idx="261">
                <c:v>13.373100000000001</c:v>
              </c:pt>
              <c:pt idx="262">
                <c:v>13.3996</c:v>
              </c:pt>
              <c:pt idx="263">
                <c:v>13.4529</c:v>
              </c:pt>
              <c:pt idx="264">
                <c:v>13.4108</c:v>
              </c:pt>
              <c:pt idx="265">
                <c:v>13.5495</c:v>
              </c:pt>
              <c:pt idx="266">
                <c:v>13.537000000000001</c:v>
              </c:pt>
              <c:pt idx="267">
                <c:v>13.4937</c:v>
              </c:pt>
              <c:pt idx="268">
                <c:v>13.4582</c:v>
              </c:pt>
              <c:pt idx="269">
                <c:v>13.392099999999999</c:v>
              </c:pt>
              <c:pt idx="270">
                <c:v>13.334300000000001</c:v>
              </c:pt>
              <c:pt idx="271">
                <c:v>13.1358</c:v>
              </c:pt>
              <c:pt idx="272">
                <c:v>13.099600000000001</c:v>
              </c:pt>
              <c:pt idx="273">
                <c:v>13.131600000000001</c:v>
              </c:pt>
              <c:pt idx="274">
                <c:v>13.082800000000001</c:v>
              </c:pt>
              <c:pt idx="275">
                <c:v>12.9781</c:v>
              </c:pt>
              <c:pt idx="276">
                <c:v>12.944599999999999</c:v>
              </c:pt>
              <c:pt idx="277">
                <c:v>12.9978</c:v>
              </c:pt>
              <c:pt idx="278">
                <c:v>12.9268</c:v>
              </c:pt>
              <c:pt idx="279">
                <c:v>13.0604</c:v>
              </c:pt>
              <c:pt idx="280">
                <c:v>13.081300000000001</c:v>
              </c:pt>
              <c:pt idx="281">
                <c:v>12.7043</c:v>
              </c:pt>
              <c:pt idx="282">
                <c:v>12.1835</c:v>
              </c:pt>
              <c:pt idx="283">
                <c:v>12.3523</c:v>
              </c:pt>
              <c:pt idx="284">
                <c:v>12.5831</c:v>
              </c:pt>
              <c:pt idx="285">
                <c:v>12.5444</c:v>
              </c:pt>
              <c:pt idx="286">
                <c:v>12.7348</c:v>
              </c:pt>
              <c:pt idx="287">
                <c:v>12.799099999999999</c:v>
              </c:pt>
              <c:pt idx="288">
                <c:v>12.8025</c:v>
              </c:pt>
              <c:pt idx="289">
                <c:v>12.8413</c:v>
              </c:pt>
              <c:pt idx="290">
                <c:v>12.8299</c:v>
              </c:pt>
              <c:pt idx="291">
                <c:v>13.007899999999999</c:v>
              </c:pt>
              <c:pt idx="292">
                <c:v>13.087</c:v>
              </c:pt>
              <c:pt idx="293">
                <c:v>13.098800000000001</c:v>
              </c:pt>
              <c:pt idx="294">
                <c:v>13.061</c:v>
              </c:pt>
              <c:pt idx="295">
                <c:v>13.0451</c:v>
              </c:pt>
              <c:pt idx="296">
                <c:v>13.019600000000001</c:v>
              </c:pt>
              <c:pt idx="297">
                <c:v>13.0746</c:v>
              </c:pt>
              <c:pt idx="298">
                <c:v>13.013500000000001</c:v>
              </c:pt>
              <c:pt idx="299">
                <c:v>12.978899999999999</c:v>
              </c:pt>
              <c:pt idx="300">
                <c:v>12.921799999999999</c:v>
              </c:pt>
              <c:pt idx="301">
                <c:v>12.9754</c:v>
              </c:pt>
              <c:pt idx="302">
                <c:v>13.1007</c:v>
              </c:pt>
              <c:pt idx="303">
                <c:v>13.038399999999999</c:v>
              </c:pt>
              <c:pt idx="304">
                <c:v>12.8314</c:v>
              </c:pt>
              <c:pt idx="305">
                <c:v>12.845599999999999</c:v>
              </c:pt>
              <c:pt idx="306">
                <c:v>12.823700000000001</c:v>
              </c:pt>
              <c:pt idx="307">
                <c:v>12.7004</c:v>
              </c:pt>
              <c:pt idx="308">
                <c:v>12.7194</c:v>
              </c:pt>
              <c:pt idx="309">
                <c:v>12.6732</c:v>
              </c:pt>
              <c:pt idx="310">
                <c:v>12.8843</c:v>
              </c:pt>
              <c:pt idx="311">
                <c:v>12.9472</c:v>
              </c:pt>
              <c:pt idx="312">
                <c:v>12.9863</c:v>
              </c:pt>
              <c:pt idx="313">
                <c:v>13.038399999999999</c:v>
              </c:pt>
              <c:pt idx="314">
                <c:v>13.0322</c:v>
              </c:pt>
              <c:pt idx="315">
                <c:v>13.1677</c:v>
              </c:pt>
              <c:pt idx="316">
                <c:v>13.242599999999999</c:v>
              </c:pt>
              <c:pt idx="317">
                <c:v>13.2837</c:v>
              </c:pt>
              <c:pt idx="318">
                <c:v>13.545299999999999</c:v>
              </c:pt>
              <c:pt idx="319">
                <c:v>13.5907</c:v>
              </c:pt>
              <c:pt idx="320">
                <c:v>13.8697</c:v>
              </c:pt>
              <c:pt idx="321">
                <c:v>13.993600000000001</c:v>
              </c:pt>
              <c:pt idx="322">
                <c:v>13.9598</c:v>
              </c:pt>
              <c:pt idx="323">
                <c:v>13.9902</c:v>
              </c:pt>
              <c:pt idx="324">
                <c:v>14.191800000000001</c:v>
              </c:pt>
              <c:pt idx="325">
                <c:v>14.0267</c:v>
              </c:pt>
              <c:pt idx="326">
                <c:v>14.134399999999999</c:v>
              </c:pt>
              <c:pt idx="327">
                <c:v>14.187099999999999</c:v>
              </c:pt>
              <c:pt idx="328">
                <c:v>13.8797</c:v>
              </c:pt>
              <c:pt idx="329">
                <c:v>13.805</c:v>
              </c:pt>
              <c:pt idx="330">
                <c:v>13.941000000000001</c:v>
              </c:pt>
              <c:pt idx="331">
                <c:v>13.994899999999999</c:v>
              </c:pt>
              <c:pt idx="332">
                <c:v>14.01</c:v>
              </c:pt>
              <c:pt idx="333">
                <c:v>13.923999999999999</c:v>
              </c:pt>
              <c:pt idx="334">
                <c:v>13.8444</c:v>
              </c:pt>
              <c:pt idx="335">
                <c:v>13.7454</c:v>
              </c:pt>
              <c:pt idx="336">
                <c:v>13.970499999999999</c:v>
              </c:pt>
              <c:pt idx="337">
                <c:v>13.8971</c:v>
              </c:pt>
              <c:pt idx="338">
                <c:v>13.8432</c:v>
              </c:pt>
              <c:pt idx="339">
                <c:v>13.8629</c:v>
              </c:pt>
              <c:pt idx="340">
                <c:v>13.7797</c:v>
              </c:pt>
              <c:pt idx="341">
                <c:v>13.7836</c:v>
              </c:pt>
              <c:pt idx="342">
                <c:v>13.828799999999999</c:v>
              </c:pt>
              <c:pt idx="343">
                <c:v>13.830500000000001</c:v>
              </c:pt>
              <c:pt idx="344">
                <c:v>13.732200000000001</c:v>
              </c:pt>
              <c:pt idx="345">
                <c:v>13.623799999999999</c:v>
              </c:pt>
              <c:pt idx="346">
                <c:v>13.664999999999999</c:v>
              </c:pt>
              <c:pt idx="347">
                <c:v>13.739699999999999</c:v>
              </c:pt>
              <c:pt idx="348">
                <c:v>13.849299999999999</c:v>
              </c:pt>
              <c:pt idx="349">
                <c:v>13.8071</c:v>
              </c:pt>
              <c:pt idx="350">
                <c:v>13.8948</c:v>
              </c:pt>
              <c:pt idx="351">
                <c:v>13.859400000000001</c:v>
              </c:pt>
              <c:pt idx="352">
                <c:v>13.7851</c:v>
              </c:pt>
              <c:pt idx="353">
                <c:v>13.5375</c:v>
              </c:pt>
              <c:pt idx="354">
                <c:v>13.4421</c:v>
              </c:pt>
              <c:pt idx="355">
                <c:v>13.3233</c:v>
              </c:pt>
              <c:pt idx="356">
                <c:v>13.3377</c:v>
              </c:pt>
              <c:pt idx="357">
                <c:v>13.4026</c:v>
              </c:pt>
              <c:pt idx="358">
                <c:v>13.464499999999999</c:v>
              </c:pt>
              <c:pt idx="359">
                <c:v>13.454700000000001</c:v>
              </c:pt>
              <c:pt idx="360">
                <c:v>13.3713</c:v>
              </c:pt>
              <c:pt idx="361">
                <c:v>13.3902</c:v>
              </c:pt>
              <c:pt idx="362">
                <c:v>13.444699999999999</c:v>
              </c:pt>
              <c:pt idx="363">
                <c:v>13.4396</c:v>
              </c:pt>
              <c:pt idx="364">
                <c:v>13.4384</c:v>
              </c:pt>
              <c:pt idx="365">
                <c:v>13.3432</c:v>
              </c:pt>
              <c:pt idx="366">
                <c:v>13.3169</c:v>
              </c:pt>
              <c:pt idx="367">
                <c:v>13.4954</c:v>
              </c:pt>
              <c:pt idx="368">
                <c:v>13.6531</c:v>
              </c:pt>
              <c:pt idx="369">
                <c:v>13.682399999999999</c:v>
              </c:pt>
              <c:pt idx="370">
                <c:v>13.6846</c:v>
              </c:pt>
              <c:pt idx="371">
                <c:v>13.729900000000001</c:v>
              </c:pt>
              <c:pt idx="372">
                <c:v>13.8567</c:v>
              </c:pt>
              <c:pt idx="373">
                <c:v>13.8432</c:v>
              </c:pt>
              <c:pt idx="374">
                <c:v>13.809799999999999</c:v>
              </c:pt>
              <c:pt idx="375">
                <c:v>13.869300000000001</c:v>
              </c:pt>
              <c:pt idx="376">
                <c:v>13.7988</c:v>
              </c:pt>
              <c:pt idx="377">
                <c:v>13.7682</c:v>
              </c:pt>
              <c:pt idx="378">
                <c:v>13.652799999999999</c:v>
              </c:pt>
              <c:pt idx="379">
                <c:v>13.692399999999999</c:v>
              </c:pt>
              <c:pt idx="380">
                <c:v>13.5406</c:v>
              </c:pt>
              <c:pt idx="381">
                <c:v>13.4253</c:v>
              </c:pt>
              <c:pt idx="382">
                <c:v>13.557</c:v>
              </c:pt>
              <c:pt idx="383">
                <c:v>13.5968</c:v>
              </c:pt>
              <c:pt idx="384">
                <c:v>13.618600000000001</c:v>
              </c:pt>
              <c:pt idx="385">
                <c:v>13.6091</c:v>
              </c:pt>
              <c:pt idx="386">
                <c:v>13.5943</c:v>
              </c:pt>
              <c:pt idx="387">
                <c:v>13.553900000000001</c:v>
              </c:pt>
              <c:pt idx="388">
                <c:v>13.5266</c:v>
              </c:pt>
              <c:pt idx="389">
                <c:v>13.5441</c:v>
              </c:pt>
              <c:pt idx="390">
                <c:v>13.484299999999999</c:v>
              </c:pt>
              <c:pt idx="391">
                <c:v>13.523</c:v>
              </c:pt>
              <c:pt idx="392">
                <c:v>13.6023</c:v>
              </c:pt>
              <c:pt idx="393">
                <c:v>13.626200000000001</c:v>
              </c:pt>
              <c:pt idx="394">
                <c:v>13.5459</c:v>
              </c:pt>
              <c:pt idx="395">
                <c:v>13.285</c:v>
              </c:pt>
              <c:pt idx="396">
                <c:v>13.1891</c:v>
              </c:pt>
              <c:pt idx="397">
                <c:v>12.9693</c:v>
              </c:pt>
              <c:pt idx="398">
                <c:v>13.1473</c:v>
              </c:pt>
              <c:pt idx="399">
                <c:v>13.185700000000001</c:v>
              </c:pt>
              <c:pt idx="400">
                <c:v>13.3293</c:v>
              </c:pt>
              <c:pt idx="401">
                <c:v>13.367000000000001</c:v>
              </c:pt>
              <c:pt idx="402">
                <c:v>13.5076</c:v>
              </c:pt>
              <c:pt idx="403">
                <c:v>13.5161</c:v>
              </c:pt>
              <c:pt idx="404">
                <c:v>13.5266</c:v>
              </c:pt>
              <c:pt idx="405">
                <c:v>13.528700000000001</c:v>
              </c:pt>
              <c:pt idx="406">
                <c:v>13.6464</c:v>
              </c:pt>
              <c:pt idx="407">
                <c:v>13.618399999999999</c:v>
              </c:pt>
              <c:pt idx="408">
                <c:v>13.6449</c:v>
              </c:pt>
              <c:pt idx="409">
                <c:v>13.692299999999999</c:v>
              </c:pt>
              <c:pt idx="410">
                <c:v>13.7371</c:v>
              </c:pt>
              <c:pt idx="411">
                <c:v>13.6983</c:v>
              </c:pt>
              <c:pt idx="412">
                <c:v>13.4802</c:v>
              </c:pt>
              <c:pt idx="413">
                <c:v>13.723699999999999</c:v>
              </c:pt>
              <c:pt idx="414">
                <c:v>13.772</c:v>
              </c:pt>
              <c:pt idx="415">
                <c:v>13.8569</c:v>
              </c:pt>
              <c:pt idx="416">
                <c:v>13.9588</c:v>
              </c:pt>
              <c:pt idx="417">
                <c:v>13.9495</c:v>
              </c:pt>
              <c:pt idx="418">
                <c:v>13.8726</c:v>
              </c:pt>
              <c:pt idx="419">
                <c:v>13.9655</c:v>
              </c:pt>
              <c:pt idx="420">
                <c:v>13.9893</c:v>
              </c:pt>
              <c:pt idx="421">
                <c:v>14.147</c:v>
              </c:pt>
              <c:pt idx="422">
                <c:v>14.2158</c:v>
              </c:pt>
              <c:pt idx="423">
                <c:v>14.3895</c:v>
              </c:pt>
              <c:pt idx="424">
                <c:v>14.429600000000001</c:v>
              </c:pt>
              <c:pt idx="425">
                <c:v>14.440200000000001</c:v>
              </c:pt>
              <c:pt idx="426">
                <c:v>14.6426</c:v>
              </c:pt>
              <c:pt idx="427">
                <c:v>14.518599999999999</c:v>
              </c:pt>
              <c:pt idx="428">
                <c:v>14.323499999999999</c:v>
              </c:pt>
              <c:pt idx="429">
                <c:v>14.587400000000001</c:v>
              </c:pt>
              <c:pt idx="430">
                <c:v>14.4581</c:v>
              </c:pt>
              <c:pt idx="431">
                <c:v>14.167899999999999</c:v>
              </c:pt>
              <c:pt idx="432">
                <c:v>14.152799999999999</c:v>
              </c:pt>
              <c:pt idx="433">
                <c:v>14.116899999999999</c:v>
              </c:pt>
              <c:pt idx="434">
                <c:v>14.4559</c:v>
              </c:pt>
              <c:pt idx="435">
                <c:v>14.710100000000001</c:v>
              </c:pt>
              <c:pt idx="436">
                <c:v>14.679500000000001</c:v>
              </c:pt>
              <c:pt idx="437">
                <c:v>14.496</c:v>
              </c:pt>
              <c:pt idx="438">
                <c:v>14.698499999999999</c:v>
              </c:pt>
              <c:pt idx="439">
                <c:v>14.730600000000001</c:v>
              </c:pt>
              <c:pt idx="440">
                <c:v>14.6365</c:v>
              </c:pt>
              <c:pt idx="441">
                <c:v>14.8071</c:v>
              </c:pt>
              <c:pt idx="442">
                <c:v>12.659000000000001</c:v>
              </c:pt>
              <c:pt idx="443">
                <c:v>12.8079</c:v>
              </c:pt>
              <c:pt idx="444">
                <c:v>12.780099999999999</c:v>
              </c:pt>
              <c:pt idx="445">
                <c:v>12.7561</c:v>
              </c:pt>
              <c:pt idx="446">
                <c:v>12.6646</c:v>
              </c:pt>
              <c:pt idx="447">
                <c:v>12.7483</c:v>
              </c:pt>
              <c:pt idx="448">
                <c:v>12.6747</c:v>
              </c:pt>
              <c:pt idx="449">
                <c:v>12.7119</c:v>
              </c:pt>
              <c:pt idx="450">
                <c:v>12.6904</c:v>
              </c:pt>
              <c:pt idx="451">
                <c:v>12.5741</c:v>
              </c:pt>
              <c:pt idx="452">
                <c:v>12.3674</c:v>
              </c:pt>
              <c:pt idx="453">
                <c:v>12.4803</c:v>
              </c:pt>
              <c:pt idx="454">
                <c:v>12.479699999999999</c:v>
              </c:pt>
              <c:pt idx="455">
                <c:v>12.3636</c:v>
              </c:pt>
              <c:pt idx="456">
                <c:v>12.2096</c:v>
              </c:pt>
              <c:pt idx="457">
                <c:v>11.297499999999999</c:v>
              </c:pt>
              <c:pt idx="458">
                <c:v>11.3429</c:v>
              </c:pt>
              <c:pt idx="459">
                <c:v>11.258599999999999</c:v>
              </c:pt>
              <c:pt idx="460">
                <c:v>11.6365</c:v>
              </c:pt>
              <c:pt idx="461">
                <c:v>11.7819</c:v>
              </c:pt>
              <c:pt idx="462">
                <c:v>11.9459</c:v>
              </c:pt>
              <c:pt idx="463">
                <c:v>12.062099999999999</c:v>
              </c:pt>
              <c:pt idx="464">
                <c:v>11.9146</c:v>
              </c:pt>
              <c:pt idx="465">
                <c:v>11.9938</c:v>
              </c:pt>
              <c:pt idx="466">
                <c:v>12.016400000000001</c:v>
              </c:pt>
              <c:pt idx="467">
                <c:v>12.0418</c:v>
              </c:pt>
              <c:pt idx="468">
                <c:v>12.061500000000001</c:v>
              </c:pt>
              <c:pt idx="469">
                <c:v>12.3142</c:v>
              </c:pt>
              <c:pt idx="470">
                <c:v>12.2585</c:v>
              </c:pt>
              <c:pt idx="471">
                <c:v>12.312799999999999</c:v>
              </c:pt>
              <c:pt idx="472">
                <c:v>12.367800000000001</c:v>
              </c:pt>
              <c:pt idx="473">
                <c:v>12.402900000000001</c:v>
              </c:pt>
              <c:pt idx="474">
                <c:v>12.4514</c:v>
              </c:pt>
              <c:pt idx="475">
                <c:v>12.452199999999999</c:v>
              </c:pt>
              <c:pt idx="476">
                <c:v>12.678800000000001</c:v>
              </c:pt>
              <c:pt idx="477">
                <c:v>12.6744</c:v>
              </c:pt>
              <c:pt idx="478">
                <c:v>12.617100000000001</c:v>
              </c:pt>
              <c:pt idx="479">
                <c:v>12.6313</c:v>
              </c:pt>
              <c:pt idx="480">
                <c:v>12.590999999999999</c:v>
              </c:pt>
              <c:pt idx="481">
                <c:v>12.6486</c:v>
              </c:pt>
              <c:pt idx="482">
                <c:v>12.9153</c:v>
              </c:pt>
              <c:pt idx="483">
                <c:v>12.851800000000001</c:v>
              </c:pt>
              <c:pt idx="484">
                <c:v>13.027200000000001</c:v>
              </c:pt>
              <c:pt idx="485">
                <c:v>13.047599999999999</c:v>
              </c:pt>
              <c:pt idx="486">
                <c:v>13.0487</c:v>
              </c:pt>
              <c:pt idx="487">
                <c:v>12.981999999999999</c:v>
              </c:pt>
              <c:pt idx="488">
                <c:v>12.9992</c:v>
              </c:pt>
              <c:pt idx="489">
                <c:v>13.0443</c:v>
              </c:pt>
              <c:pt idx="490">
                <c:v>12.948700000000001</c:v>
              </c:pt>
              <c:pt idx="491">
                <c:v>12.997999999999999</c:v>
              </c:pt>
              <c:pt idx="492">
                <c:v>12.9833</c:v>
              </c:pt>
              <c:pt idx="493">
                <c:v>12.9491</c:v>
              </c:pt>
              <c:pt idx="494">
                <c:v>12.9527</c:v>
              </c:pt>
              <c:pt idx="495">
                <c:v>13.009499999999999</c:v>
              </c:pt>
              <c:pt idx="496">
                <c:v>12.884399999999999</c:v>
              </c:pt>
              <c:pt idx="497">
                <c:v>12.879300000000001</c:v>
              </c:pt>
              <c:pt idx="498">
                <c:v>12.922499999999999</c:v>
              </c:pt>
              <c:pt idx="499">
                <c:v>13.0732</c:v>
              </c:pt>
              <c:pt idx="500">
                <c:v>13.174099999999999</c:v>
              </c:pt>
              <c:pt idx="501">
                <c:v>13.1829</c:v>
              </c:pt>
              <c:pt idx="502">
                <c:v>13.2972</c:v>
              </c:pt>
              <c:pt idx="503">
                <c:v>13.3452</c:v>
              </c:pt>
              <c:pt idx="504">
                <c:v>13.4336</c:v>
              </c:pt>
              <c:pt idx="505">
                <c:v>13.335100000000001</c:v>
              </c:pt>
              <c:pt idx="506">
                <c:v>13.1935</c:v>
              </c:pt>
              <c:pt idx="507">
                <c:v>13.256</c:v>
              </c:pt>
              <c:pt idx="508">
                <c:v>13.263</c:v>
              </c:pt>
              <c:pt idx="509">
                <c:v>13.227600000000001</c:v>
              </c:pt>
              <c:pt idx="510">
                <c:v>13.061400000000001</c:v>
              </c:pt>
              <c:pt idx="511">
                <c:v>13.197100000000001</c:v>
              </c:pt>
              <c:pt idx="512">
                <c:v>13.136900000000001</c:v>
              </c:pt>
              <c:pt idx="513">
                <c:v>13.445499999999999</c:v>
              </c:pt>
              <c:pt idx="514">
                <c:v>13.5213</c:v>
              </c:pt>
              <c:pt idx="515">
                <c:v>13.5656</c:v>
              </c:pt>
              <c:pt idx="516">
                <c:v>13.5686</c:v>
              </c:pt>
              <c:pt idx="517">
                <c:v>13.4739</c:v>
              </c:pt>
              <c:pt idx="518">
                <c:v>13.5459</c:v>
              </c:pt>
              <c:pt idx="519">
                <c:v>13.5512</c:v>
              </c:pt>
              <c:pt idx="520">
                <c:v>13.6031</c:v>
              </c:pt>
              <c:pt idx="521">
                <c:v>13.545500000000001</c:v>
              </c:pt>
              <c:pt idx="522">
                <c:v>13.5252</c:v>
              </c:pt>
              <c:pt idx="523">
                <c:v>13.598100000000001</c:v>
              </c:pt>
              <c:pt idx="524">
                <c:v>13.5869</c:v>
              </c:pt>
              <c:pt idx="525">
                <c:v>13.664400000000001</c:v>
              </c:pt>
              <c:pt idx="526">
                <c:v>13.652200000000001</c:v>
              </c:pt>
              <c:pt idx="527">
                <c:v>13.666499999999999</c:v>
              </c:pt>
              <c:pt idx="528">
                <c:v>13.829499999999999</c:v>
              </c:pt>
              <c:pt idx="529">
                <c:v>13.832599999999999</c:v>
              </c:pt>
              <c:pt idx="530">
                <c:v>13.8529</c:v>
              </c:pt>
              <c:pt idx="531">
                <c:v>13.9384</c:v>
              </c:pt>
              <c:pt idx="532">
                <c:v>14.007400000000001</c:v>
              </c:pt>
              <c:pt idx="533">
                <c:v>13.9604</c:v>
              </c:pt>
              <c:pt idx="534">
                <c:v>14.1547</c:v>
              </c:pt>
              <c:pt idx="535">
                <c:v>14.171799999999999</c:v>
              </c:pt>
              <c:pt idx="536">
                <c:v>14.0749</c:v>
              </c:pt>
              <c:pt idx="537">
                <c:v>14.086499999999999</c:v>
              </c:pt>
              <c:pt idx="538">
                <c:v>14.069699999999999</c:v>
              </c:pt>
              <c:pt idx="539">
                <c:v>14.068199999999999</c:v>
              </c:pt>
              <c:pt idx="540">
                <c:v>13.9978</c:v>
              </c:pt>
              <c:pt idx="541">
                <c:v>13.818300000000001</c:v>
              </c:pt>
              <c:pt idx="542">
                <c:v>13.921900000000001</c:v>
              </c:pt>
              <c:pt idx="543">
                <c:v>14.027699999999999</c:v>
              </c:pt>
              <c:pt idx="544">
                <c:v>14.0024</c:v>
              </c:pt>
              <c:pt idx="545">
                <c:v>14.180400000000001</c:v>
              </c:pt>
              <c:pt idx="546">
                <c:v>14.103899999999999</c:v>
              </c:pt>
              <c:pt idx="547">
                <c:v>14.137700000000001</c:v>
              </c:pt>
              <c:pt idx="548">
                <c:v>14.152100000000001</c:v>
              </c:pt>
              <c:pt idx="549">
                <c:v>14.3582</c:v>
              </c:pt>
              <c:pt idx="550">
                <c:v>14.305099999999999</c:v>
              </c:pt>
              <c:pt idx="551">
                <c:v>14.3104</c:v>
              </c:pt>
              <c:pt idx="552">
                <c:v>14.3401</c:v>
              </c:pt>
              <c:pt idx="553">
                <c:v>14.316599999999999</c:v>
              </c:pt>
              <c:pt idx="554">
                <c:v>14.2072</c:v>
              </c:pt>
              <c:pt idx="555">
                <c:v>14.257099999999999</c:v>
              </c:pt>
              <c:pt idx="556">
                <c:v>14.297000000000001</c:v>
              </c:pt>
              <c:pt idx="557">
                <c:v>14.490399999999999</c:v>
              </c:pt>
              <c:pt idx="558">
                <c:v>14.364599999999999</c:v>
              </c:pt>
              <c:pt idx="559">
                <c:v>14.4129</c:v>
              </c:pt>
              <c:pt idx="560">
                <c:v>14.3644</c:v>
              </c:pt>
              <c:pt idx="561">
                <c:v>14.37</c:v>
              </c:pt>
              <c:pt idx="562">
                <c:v>14.508599999999999</c:v>
              </c:pt>
              <c:pt idx="563">
                <c:v>14.529400000000001</c:v>
              </c:pt>
              <c:pt idx="564">
                <c:v>14.5303</c:v>
              </c:pt>
              <c:pt idx="565">
                <c:v>14.4748</c:v>
              </c:pt>
              <c:pt idx="566">
                <c:v>14.639200000000001</c:v>
              </c:pt>
              <c:pt idx="567">
                <c:v>14.701599999999999</c:v>
              </c:pt>
              <c:pt idx="568">
                <c:v>14.846500000000001</c:v>
              </c:pt>
              <c:pt idx="569">
                <c:v>14.9862</c:v>
              </c:pt>
              <c:pt idx="570">
                <c:v>15.010999999999999</c:v>
              </c:pt>
              <c:pt idx="571">
                <c:v>15.1915</c:v>
              </c:pt>
              <c:pt idx="572">
                <c:v>15.1937</c:v>
              </c:pt>
              <c:pt idx="573">
                <c:v>15.2911</c:v>
              </c:pt>
              <c:pt idx="574">
                <c:v>15.351800000000001</c:v>
              </c:pt>
              <c:pt idx="575">
                <c:v>15.3338</c:v>
              </c:pt>
              <c:pt idx="576">
                <c:v>15.2925</c:v>
              </c:pt>
              <c:pt idx="577">
                <c:v>15.3238</c:v>
              </c:pt>
              <c:pt idx="578">
                <c:v>15.3651</c:v>
              </c:pt>
              <c:pt idx="579">
                <c:v>15.4656</c:v>
              </c:pt>
              <c:pt idx="580">
                <c:v>15.390599999999999</c:v>
              </c:pt>
              <c:pt idx="581">
                <c:v>15.1898</c:v>
              </c:pt>
              <c:pt idx="582">
                <c:v>15.321199999999999</c:v>
              </c:pt>
              <c:pt idx="583">
                <c:v>15.402100000000001</c:v>
              </c:pt>
              <c:pt idx="584">
                <c:v>15.475</c:v>
              </c:pt>
              <c:pt idx="585">
                <c:v>15.6447</c:v>
              </c:pt>
              <c:pt idx="586">
                <c:v>15.7157</c:v>
              </c:pt>
              <c:pt idx="587">
                <c:v>15.697800000000001</c:v>
              </c:pt>
              <c:pt idx="588">
                <c:v>15.744400000000001</c:v>
              </c:pt>
              <c:pt idx="589">
                <c:v>15.7117</c:v>
              </c:pt>
              <c:pt idx="590">
                <c:v>15.7645</c:v>
              </c:pt>
              <c:pt idx="591">
                <c:v>15.6675</c:v>
              </c:pt>
              <c:pt idx="592">
                <c:v>15.5219</c:v>
              </c:pt>
              <c:pt idx="593">
                <c:v>15.368</c:v>
              </c:pt>
              <c:pt idx="594">
                <c:v>15.6732</c:v>
              </c:pt>
              <c:pt idx="595">
                <c:v>15.782999999999999</c:v>
              </c:pt>
              <c:pt idx="596">
                <c:v>15.5549</c:v>
              </c:pt>
              <c:pt idx="597">
                <c:v>15.776400000000001</c:v>
              </c:pt>
              <c:pt idx="598">
                <c:v>15.782999999999999</c:v>
              </c:pt>
              <c:pt idx="599">
                <c:v>15.731299999999999</c:v>
              </c:pt>
              <c:pt idx="600">
                <c:v>15.730499999999999</c:v>
              </c:pt>
              <c:pt idx="601">
                <c:v>15.83</c:v>
              </c:pt>
              <c:pt idx="602">
                <c:v>16.036100000000001</c:v>
              </c:pt>
              <c:pt idx="603">
                <c:v>15.9544</c:v>
              </c:pt>
              <c:pt idx="604">
                <c:v>16.055099999999999</c:v>
              </c:pt>
              <c:pt idx="605">
                <c:v>15.9709</c:v>
              </c:pt>
              <c:pt idx="606">
                <c:v>15.8391</c:v>
              </c:pt>
              <c:pt idx="607">
                <c:v>15.9223</c:v>
              </c:pt>
              <c:pt idx="608">
                <c:v>15.7552</c:v>
              </c:pt>
              <c:pt idx="609">
                <c:v>15.6279</c:v>
              </c:pt>
              <c:pt idx="610">
                <c:v>15.754</c:v>
              </c:pt>
              <c:pt idx="611">
                <c:v>15.639799999999999</c:v>
              </c:pt>
              <c:pt idx="612">
                <c:v>15.8354</c:v>
              </c:pt>
              <c:pt idx="613">
                <c:v>15.8567</c:v>
              </c:pt>
              <c:pt idx="614">
                <c:v>15.9087</c:v>
              </c:pt>
              <c:pt idx="615">
                <c:v>15.9047</c:v>
              </c:pt>
              <c:pt idx="616">
                <c:v>15.6144</c:v>
              </c:pt>
              <c:pt idx="617">
                <c:v>15.6275</c:v>
              </c:pt>
              <c:pt idx="618">
                <c:v>15.319599999999999</c:v>
              </c:pt>
              <c:pt idx="619">
                <c:v>15.305099999999999</c:v>
              </c:pt>
              <c:pt idx="620">
                <c:v>15.4345</c:v>
              </c:pt>
              <c:pt idx="621">
                <c:v>15.0251</c:v>
              </c:pt>
              <c:pt idx="622">
                <c:v>15.1944</c:v>
              </c:pt>
              <c:pt idx="623">
                <c:v>15.454599999999999</c:v>
              </c:pt>
              <c:pt idx="624">
                <c:v>15.6442</c:v>
              </c:pt>
              <c:pt idx="625">
                <c:v>15.617699999999999</c:v>
              </c:pt>
              <c:pt idx="626">
                <c:v>15.576700000000001</c:v>
              </c:pt>
              <c:pt idx="627">
                <c:v>15.5915</c:v>
              </c:pt>
              <c:pt idx="628">
                <c:v>15.6427</c:v>
              </c:pt>
              <c:pt idx="629">
                <c:v>15.6251</c:v>
              </c:pt>
              <c:pt idx="630">
                <c:v>15.672599999999999</c:v>
              </c:pt>
              <c:pt idx="631">
                <c:v>15.769500000000001</c:v>
              </c:pt>
              <c:pt idx="632">
                <c:v>15.7346</c:v>
              </c:pt>
              <c:pt idx="633">
                <c:v>15.6419</c:v>
              </c:pt>
              <c:pt idx="634">
                <c:v>15.6835</c:v>
              </c:pt>
              <c:pt idx="635">
                <c:v>15.618399999999999</c:v>
              </c:pt>
              <c:pt idx="636">
                <c:v>15.762</c:v>
              </c:pt>
              <c:pt idx="637">
                <c:v>15.555199999999999</c:v>
              </c:pt>
              <c:pt idx="638">
                <c:v>15.316800000000001</c:v>
              </c:pt>
              <c:pt idx="639">
                <c:v>15.3963</c:v>
              </c:pt>
              <c:pt idx="640">
                <c:v>15.3773</c:v>
              </c:pt>
              <c:pt idx="641">
                <c:v>15.503</c:v>
              </c:pt>
              <c:pt idx="642">
                <c:v>15.682600000000001</c:v>
              </c:pt>
              <c:pt idx="643">
                <c:v>15.706799999999999</c:v>
              </c:pt>
              <c:pt idx="644">
                <c:v>15.720700000000001</c:v>
              </c:pt>
              <c:pt idx="645">
                <c:v>15.7195</c:v>
              </c:pt>
              <c:pt idx="646">
                <c:v>15.7776</c:v>
              </c:pt>
              <c:pt idx="647">
                <c:v>15.799300000000001</c:v>
              </c:pt>
              <c:pt idx="648">
                <c:v>15.8</c:v>
              </c:pt>
              <c:pt idx="649">
                <c:v>15.8178</c:v>
              </c:pt>
              <c:pt idx="650">
                <c:v>15.8316</c:v>
              </c:pt>
              <c:pt idx="651">
                <c:v>16.087499999999999</c:v>
              </c:pt>
              <c:pt idx="652">
                <c:v>16.317399999999999</c:v>
              </c:pt>
              <c:pt idx="653">
                <c:v>16.479800000000001</c:v>
              </c:pt>
              <c:pt idx="654">
                <c:v>16.453399999999998</c:v>
              </c:pt>
              <c:pt idx="655">
                <c:v>16.337</c:v>
              </c:pt>
              <c:pt idx="656">
                <c:v>16.3384</c:v>
              </c:pt>
              <c:pt idx="657">
                <c:v>16.4803</c:v>
              </c:pt>
              <c:pt idx="658">
                <c:v>16.5474</c:v>
              </c:pt>
              <c:pt idx="659">
                <c:v>16.623699999999999</c:v>
              </c:pt>
              <c:pt idx="660">
                <c:v>16.581900000000001</c:v>
              </c:pt>
              <c:pt idx="661">
                <c:v>16.673200000000001</c:v>
              </c:pt>
              <c:pt idx="662">
                <c:v>16.663499999999999</c:v>
              </c:pt>
              <c:pt idx="663">
                <c:v>16.586500000000001</c:v>
              </c:pt>
              <c:pt idx="664">
                <c:v>16.583500000000001</c:v>
              </c:pt>
              <c:pt idx="665">
                <c:v>16.7547</c:v>
              </c:pt>
              <c:pt idx="666">
                <c:v>16.812100000000001</c:v>
              </c:pt>
              <c:pt idx="667">
                <c:v>16.894600000000001</c:v>
              </c:pt>
              <c:pt idx="668">
                <c:v>17.0929</c:v>
              </c:pt>
              <c:pt idx="669">
                <c:v>17.372</c:v>
              </c:pt>
              <c:pt idx="670">
                <c:v>17.400300000000001</c:v>
              </c:pt>
              <c:pt idx="671">
                <c:v>17.116599999999998</c:v>
              </c:pt>
              <c:pt idx="672">
                <c:v>16.734300000000001</c:v>
              </c:pt>
              <c:pt idx="673">
                <c:v>17.188099999999999</c:v>
              </c:pt>
              <c:pt idx="674">
                <c:v>17.154800000000002</c:v>
              </c:pt>
              <c:pt idx="675">
                <c:v>16.927800000000001</c:v>
              </c:pt>
              <c:pt idx="676">
                <c:v>16.924800000000001</c:v>
              </c:pt>
              <c:pt idx="677">
                <c:v>17.299299999999999</c:v>
              </c:pt>
              <c:pt idx="678">
                <c:v>17.421800000000001</c:v>
              </c:pt>
              <c:pt idx="679">
                <c:v>17.6219</c:v>
              </c:pt>
              <c:pt idx="680">
                <c:v>17.816700000000001</c:v>
              </c:pt>
              <c:pt idx="681">
                <c:v>17.644300000000001</c:v>
              </c:pt>
              <c:pt idx="682">
                <c:v>17.674900000000001</c:v>
              </c:pt>
              <c:pt idx="683">
                <c:v>17.644200000000001</c:v>
              </c:pt>
              <c:pt idx="684">
                <c:v>17.7013</c:v>
              </c:pt>
              <c:pt idx="685">
                <c:v>17.700600000000001</c:v>
              </c:pt>
              <c:pt idx="686">
                <c:v>17.744800000000001</c:v>
              </c:pt>
              <c:pt idx="687">
                <c:v>17.921399999999998</c:v>
              </c:pt>
              <c:pt idx="688">
                <c:v>18.010200000000001</c:v>
              </c:pt>
              <c:pt idx="689">
                <c:v>18.274000000000001</c:v>
              </c:pt>
              <c:pt idx="690">
                <c:v>18.282699999999998</c:v>
              </c:pt>
              <c:pt idx="691">
                <c:v>18.193100000000001</c:v>
              </c:pt>
              <c:pt idx="692">
                <c:v>17.919899999999998</c:v>
              </c:pt>
              <c:pt idx="693">
                <c:v>17.284700000000001</c:v>
              </c:pt>
              <c:pt idx="694">
                <c:v>16.8047</c:v>
              </c:pt>
              <c:pt idx="695">
                <c:v>17.165299999999998</c:v>
              </c:pt>
              <c:pt idx="696">
                <c:v>17.125399999999999</c:v>
              </c:pt>
              <c:pt idx="697">
                <c:v>16.587700000000002</c:v>
              </c:pt>
              <c:pt idx="698">
                <c:v>17.167899999999999</c:v>
              </c:pt>
              <c:pt idx="699">
                <c:v>17.241599999999998</c:v>
              </c:pt>
              <c:pt idx="700">
                <c:v>16.972799999999999</c:v>
              </c:pt>
              <c:pt idx="701">
                <c:v>16.714700000000001</c:v>
              </c:pt>
              <c:pt idx="702">
                <c:v>16.879799999999999</c:v>
              </c:pt>
              <c:pt idx="703">
                <c:v>17.072099999999999</c:v>
              </c:pt>
              <c:pt idx="704">
                <c:v>12.6159</c:v>
              </c:pt>
              <c:pt idx="705">
                <c:v>12.271599999999999</c:v>
              </c:pt>
              <c:pt idx="706">
                <c:v>12.192</c:v>
              </c:pt>
              <c:pt idx="707">
                <c:v>11.7972</c:v>
              </c:pt>
              <c:pt idx="708">
                <c:v>12.0098</c:v>
              </c:pt>
              <c:pt idx="709">
                <c:v>12.2646</c:v>
              </c:pt>
              <c:pt idx="710">
                <c:v>12.0749</c:v>
              </c:pt>
              <c:pt idx="711">
                <c:v>12.001099999999999</c:v>
              </c:pt>
              <c:pt idx="712">
                <c:v>11.827500000000001</c:v>
              </c:pt>
              <c:pt idx="713">
                <c:v>11.7265</c:v>
              </c:pt>
              <c:pt idx="714">
                <c:v>12.1854</c:v>
              </c:pt>
              <c:pt idx="715">
                <c:v>11.976699999999999</c:v>
              </c:pt>
              <c:pt idx="716">
                <c:v>12.028</c:v>
              </c:pt>
              <c:pt idx="717">
                <c:v>11.9931</c:v>
              </c:pt>
              <c:pt idx="718">
                <c:v>11.919600000000001</c:v>
              </c:pt>
              <c:pt idx="719">
                <c:v>12.395099999999999</c:v>
              </c:pt>
              <c:pt idx="720">
                <c:v>12.2255</c:v>
              </c:pt>
              <c:pt idx="721">
                <c:v>12.3362</c:v>
              </c:pt>
              <c:pt idx="722">
                <c:v>12.2234</c:v>
              </c:pt>
              <c:pt idx="723">
                <c:v>12.4251</c:v>
              </c:pt>
              <c:pt idx="724">
                <c:v>12.530099999999999</c:v>
              </c:pt>
              <c:pt idx="725">
                <c:v>12.6578</c:v>
              </c:pt>
              <c:pt idx="726">
                <c:v>12.5558</c:v>
              </c:pt>
              <c:pt idx="727">
                <c:v>12.46</c:v>
              </c:pt>
              <c:pt idx="728">
                <c:v>12.585800000000001</c:v>
              </c:pt>
              <c:pt idx="729">
                <c:v>12.5238</c:v>
              </c:pt>
              <c:pt idx="730">
                <c:v>12.382300000000001</c:v>
              </c:pt>
              <c:pt idx="731">
                <c:v>12.375500000000001</c:v>
              </c:pt>
              <c:pt idx="732">
                <c:v>12.5139</c:v>
              </c:pt>
              <c:pt idx="733">
                <c:v>12.410399999999999</c:v>
              </c:pt>
              <c:pt idx="734">
                <c:v>12.442600000000001</c:v>
              </c:pt>
              <c:pt idx="735">
                <c:v>12.1792</c:v>
              </c:pt>
              <c:pt idx="736">
                <c:v>12.1386</c:v>
              </c:pt>
              <c:pt idx="737">
                <c:v>12.394500000000001</c:v>
              </c:pt>
              <c:pt idx="738">
                <c:v>12.374499999999999</c:v>
              </c:pt>
              <c:pt idx="739">
                <c:v>12.6557</c:v>
              </c:pt>
              <c:pt idx="740">
                <c:v>12.8315</c:v>
              </c:pt>
              <c:pt idx="741">
                <c:v>12.7347</c:v>
              </c:pt>
              <c:pt idx="742">
                <c:v>12.825799999999999</c:v>
              </c:pt>
              <c:pt idx="743">
                <c:v>12.6691</c:v>
              </c:pt>
              <c:pt idx="744">
                <c:v>12.7722</c:v>
              </c:pt>
              <c:pt idx="745">
                <c:v>12.8559</c:v>
              </c:pt>
              <c:pt idx="746">
                <c:v>12.524100000000001</c:v>
              </c:pt>
              <c:pt idx="747">
                <c:v>12.4368</c:v>
              </c:pt>
              <c:pt idx="748">
                <c:v>12.280099999999999</c:v>
              </c:pt>
              <c:pt idx="749">
                <c:v>12.2212</c:v>
              </c:pt>
              <c:pt idx="750">
                <c:v>12.5238</c:v>
              </c:pt>
              <c:pt idx="751">
                <c:v>12.6175</c:v>
              </c:pt>
              <c:pt idx="752">
                <c:v>12.786</c:v>
              </c:pt>
              <c:pt idx="753">
                <c:v>12.837899999999999</c:v>
              </c:pt>
              <c:pt idx="754">
                <c:v>12.9528</c:v>
              </c:pt>
              <c:pt idx="755">
                <c:v>12.8133</c:v>
              </c:pt>
              <c:pt idx="756">
                <c:v>13.0307</c:v>
              </c:pt>
              <c:pt idx="757">
                <c:v>13.152799999999999</c:v>
              </c:pt>
              <c:pt idx="758">
                <c:v>13.270899999999999</c:v>
              </c:pt>
              <c:pt idx="759">
                <c:v>13.275</c:v>
              </c:pt>
              <c:pt idx="760">
                <c:v>13.0924</c:v>
              </c:pt>
              <c:pt idx="761">
                <c:v>13.104799999999999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45113</c:v>
              </c:pt>
              <c:pt idx="1">
                <c:v>45114</c:v>
              </c:pt>
              <c:pt idx="2">
                <c:v>45117</c:v>
              </c:pt>
              <c:pt idx="3">
                <c:v>45118</c:v>
              </c:pt>
              <c:pt idx="4">
                <c:v>45119</c:v>
              </c:pt>
              <c:pt idx="5">
                <c:v>45120</c:v>
              </c:pt>
              <c:pt idx="6">
                <c:v>45121</c:v>
              </c:pt>
              <c:pt idx="7">
                <c:v>45124</c:v>
              </c:pt>
              <c:pt idx="8">
                <c:v>45125</c:v>
              </c:pt>
              <c:pt idx="9">
                <c:v>45126</c:v>
              </c:pt>
              <c:pt idx="10">
                <c:v>45127</c:v>
              </c:pt>
              <c:pt idx="11">
                <c:v>45128</c:v>
              </c:pt>
              <c:pt idx="12">
                <c:v>45131</c:v>
              </c:pt>
              <c:pt idx="13">
                <c:v>45132</c:v>
              </c:pt>
              <c:pt idx="14">
                <c:v>45133</c:v>
              </c:pt>
              <c:pt idx="15">
                <c:v>45134</c:v>
              </c:pt>
              <c:pt idx="16">
                <c:v>45135</c:v>
              </c:pt>
              <c:pt idx="17">
                <c:v>45138</c:v>
              </c:pt>
              <c:pt idx="18">
                <c:v>45139</c:v>
              </c:pt>
              <c:pt idx="19">
                <c:v>45140</c:v>
              </c:pt>
              <c:pt idx="20">
                <c:v>45141</c:v>
              </c:pt>
              <c:pt idx="21">
                <c:v>45142</c:v>
              </c:pt>
              <c:pt idx="22">
                <c:v>45145</c:v>
              </c:pt>
              <c:pt idx="23">
                <c:v>45146</c:v>
              </c:pt>
              <c:pt idx="24">
                <c:v>45147</c:v>
              </c:pt>
              <c:pt idx="25">
                <c:v>45148</c:v>
              </c:pt>
              <c:pt idx="26">
                <c:v>45149</c:v>
              </c:pt>
              <c:pt idx="27">
                <c:v>45152</c:v>
              </c:pt>
              <c:pt idx="28">
                <c:v>45153</c:v>
              </c:pt>
              <c:pt idx="29">
                <c:v>45154</c:v>
              </c:pt>
              <c:pt idx="30">
                <c:v>45155</c:v>
              </c:pt>
              <c:pt idx="31">
                <c:v>45156</c:v>
              </c:pt>
              <c:pt idx="32">
                <c:v>45159</c:v>
              </c:pt>
              <c:pt idx="33">
                <c:v>45160</c:v>
              </c:pt>
              <c:pt idx="34">
                <c:v>45161</c:v>
              </c:pt>
              <c:pt idx="35">
                <c:v>45162</c:v>
              </c:pt>
              <c:pt idx="36">
                <c:v>45163</c:v>
              </c:pt>
              <c:pt idx="37">
                <c:v>45166</c:v>
              </c:pt>
              <c:pt idx="38">
                <c:v>45167</c:v>
              </c:pt>
              <c:pt idx="39">
                <c:v>45168</c:v>
              </c:pt>
              <c:pt idx="40">
                <c:v>45169</c:v>
              </c:pt>
              <c:pt idx="41">
                <c:v>45170</c:v>
              </c:pt>
              <c:pt idx="42">
                <c:v>45173</c:v>
              </c:pt>
              <c:pt idx="43">
                <c:v>45174</c:v>
              </c:pt>
              <c:pt idx="44">
                <c:v>45175</c:v>
              </c:pt>
              <c:pt idx="45">
                <c:v>45176</c:v>
              </c:pt>
              <c:pt idx="46">
                <c:v>45177</c:v>
              </c:pt>
              <c:pt idx="47">
                <c:v>45180</c:v>
              </c:pt>
              <c:pt idx="48">
                <c:v>45181</c:v>
              </c:pt>
              <c:pt idx="49">
                <c:v>45182</c:v>
              </c:pt>
              <c:pt idx="50">
                <c:v>45183</c:v>
              </c:pt>
              <c:pt idx="51">
                <c:v>45184</c:v>
              </c:pt>
              <c:pt idx="52">
                <c:v>45187</c:v>
              </c:pt>
              <c:pt idx="53">
                <c:v>45188</c:v>
              </c:pt>
              <c:pt idx="54">
                <c:v>45189</c:v>
              </c:pt>
              <c:pt idx="55">
                <c:v>45190</c:v>
              </c:pt>
              <c:pt idx="56">
                <c:v>45191</c:v>
              </c:pt>
              <c:pt idx="57">
                <c:v>45194</c:v>
              </c:pt>
              <c:pt idx="58">
                <c:v>45195</c:v>
              </c:pt>
              <c:pt idx="59">
                <c:v>45196</c:v>
              </c:pt>
              <c:pt idx="60">
                <c:v>45197</c:v>
              </c:pt>
              <c:pt idx="61">
                <c:v>45198</c:v>
              </c:pt>
              <c:pt idx="62">
                <c:v>45201</c:v>
              </c:pt>
              <c:pt idx="63">
                <c:v>45202</c:v>
              </c:pt>
              <c:pt idx="64">
                <c:v>45203</c:v>
              </c:pt>
              <c:pt idx="65">
                <c:v>45204</c:v>
              </c:pt>
              <c:pt idx="66">
                <c:v>45205</c:v>
              </c:pt>
              <c:pt idx="67">
                <c:v>45208</c:v>
              </c:pt>
              <c:pt idx="68">
                <c:v>45209</c:v>
              </c:pt>
              <c:pt idx="69">
                <c:v>45210</c:v>
              </c:pt>
              <c:pt idx="70">
                <c:v>45211</c:v>
              </c:pt>
              <c:pt idx="71">
                <c:v>45212</c:v>
              </c:pt>
              <c:pt idx="72">
                <c:v>45215</c:v>
              </c:pt>
              <c:pt idx="73">
                <c:v>45216</c:v>
              </c:pt>
              <c:pt idx="74">
                <c:v>45217</c:v>
              </c:pt>
              <c:pt idx="75">
                <c:v>45218</c:v>
              </c:pt>
              <c:pt idx="76">
                <c:v>45219</c:v>
              </c:pt>
              <c:pt idx="77">
                <c:v>45222</c:v>
              </c:pt>
              <c:pt idx="78">
                <c:v>45223</c:v>
              </c:pt>
              <c:pt idx="79">
                <c:v>45224</c:v>
              </c:pt>
              <c:pt idx="80">
                <c:v>45225</c:v>
              </c:pt>
              <c:pt idx="81">
                <c:v>45226</c:v>
              </c:pt>
              <c:pt idx="82">
                <c:v>45229</c:v>
              </c:pt>
              <c:pt idx="83">
                <c:v>45230</c:v>
              </c:pt>
              <c:pt idx="84">
                <c:v>45231</c:v>
              </c:pt>
              <c:pt idx="85">
                <c:v>45232</c:v>
              </c:pt>
              <c:pt idx="86">
                <c:v>45233</c:v>
              </c:pt>
              <c:pt idx="87">
                <c:v>45236</c:v>
              </c:pt>
              <c:pt idx="88">
                <c:v>45237</c:v>
              </c:pt>
              <c:pt idx="89">
                <c:v>45238</c:v>
              </c:pt>
              <c:pt idx="90">
                <c:v>45239</c:v>
              </c:pt>
              <c:pt idx="91">
                <c:v>45240</c:v>
              </c:pt>
              <c:pt idx="92">
                <c:v>45243</c:v>
              </c:pt>
              <c:pt idx="93">
                <c:v>45244</c:v>
              </c:pt>
              <c:pt idx="94">
                <c:v>45245</c:v>
              </c:pt>
              <c:pt idx="95">
                <c:v>45246</c:v>
              </c:pt>
              <c:pt idx="96">
                <c:v>45247</c:v>
              </c:pt>
              <c:pt idx="97">
                <c:v>45250</c:v>
              </c:pt>
              <c:pt idx="98">
                <c:v>45251</c:v>
              </c:pt>
              <c:pt idx="99">
                <c:v>45252</c:v>
              </c:pt>
              <c:pt idx="100">
                <c:v>45253</c:v>
              </c:pt>
              <c:pt idx="101">
                <c:v>45254</c:v>
              </c:pt>
              <c:pt idx="102">
                <c:v>45257</c:v>
              </c:pt>
              <c:pt idx="103">
                <c:v>45258</c:v>
              </c:pt>
              <c:pt idx="104">
                <c:v>45259</c:v>
              </c:pt>
              <c:pt idx="105">
                <c:v>45260</c:v>
              </c:pt>
              <c:pt idx="106">
                <c:v>45261</c:v>
              </c:pt>
              <c:pt idx="107">
                <c:v>45264</c:v>
              </c:pt>
              <c:pt idx="108">
                <c:v>45265</c:v>
              </c:pt>
              <c:pt idx="109">
                <c:v>45266</c:v>
              </c:pt>
              <c:pt idx="110">
                <c:v>45267</c:v>
              </c:pt>
              <c:pt idx="111">
                <c:v>45268</c:v>
              </c:pt>
              <c:pt idx="112">
                <c:v>45271</c:v>
              </c:pt>
              <c:pt idx="113">
                <c:v>45272</c:v>
              </c:pt>
              <c:pt idx="114">
                <c:v>45273</c:v>
              </c:pt>
              <c:pt idx="115">
                <c:v>45274</c:v>
              </c:pt>
              <c:pt idx="116">
                <c:v>45275</c:v>
              </c:pt>
              <c:pt idx="117">
                <c:v>45278</c:v>
              </c:pt>
              <c:pt idx="118">
                <c:v>45279</c:v>
              </c:pt>
              <c:pt idx="119">
                <c:v>45280</c:v>
              </c:pt>
              <c:pt idx="120">
                <c:v>45281</c:v>
              </c:pt>
              <c:pt idx="121">
                <c:v>45282</c:v>
              </c:pt>
              <c:pt idx="122">
                <c:v>45285</c:v>
              </c:pt>
              <c:pt idx="123">
                <c:v>45286</c:v>
              </c:pt>
              <c:pt idx="124">
                <c:v>45287</c:v>
              </c:pt>
              <c:pt idx="125">
                <c:v>45288</c:v>
              </c:pt>
              <c:pt idx="126">
                <c:v>45289</c:v>
              </c:pt>
              <c:pt idx="127">
                <c:v>45292</c:v>
              </c:pt>
              <c:pt idx="128">
                <c:v>45293</c:v>
              </c:pt>
              <c:pt idx="129">
                <c:v>45294</c:v>
              </c:pt>
              <c:pt idx="130">
                <c:v>45295</c:v>
              </c:pt>
              <c:pt idx="131">
                <c:v>45296</c:v>
              </c:pt>
              <c:pt idx="132">
                <c:v>45299</c:v>
              </c:pt>
              <c:pt idx="133">
                <c:v>45300</c:v>
              </c:pt>
              <c:pt idx="134">
                <c:v>45301</c:v>
              </c:pt>
              <c:pt idx="135">
                <c:v>45302</c:v>
              </c:pt>
              <c:pt idx="136">
                <c:v>45303</c:v>
              </c:pt>
              <c:pt idx="137">
                <c:v>45306</c:v>
              </c:pt>
              <c:pt idx="138">
                <c:v>45307</c:v>
              </c:pt>
              <c:pt idx="139">
                <c:v>45308</c:v>
              </c:pt>
              <c:pt idx="140">
                <c:v>45309</c:v>
              </c:pt>
              <c:pt idx="141">
                <c:v>45310</c:v>
              </c:pt>
              <c:pt idx="142">
                <c:v>45313</c:v>
              </c:pt>
              <c:pt idx="143">
                <c:v>45314</c:v>
              </c:pt>
              <c:pt idx="144">
                <c:v>45315</c:v>
              </c:pt>
              <c:pt idx="145">
                <c:v>45316</c:v>
              </c:pt>
              <c:pt idx="146">
                <c:v>45317</c:v>
              </c:pt>
              <c:pt idx="147">
                <c:v>45320</c:v>
              </c:pt>
              <c:pt idx="148">
                <c:v>45321</c:v>
              </c:pt>
              <c:pt idx="149">
                <c:v>45322</c:v>
              </c:pt>
              <c:pt idx="150">
                <c:v>45323</c:v>
              </c:pt>
              <c:pt idx="151">
                <c:v>45324</c:v>
              </c:pt>
              <c:pt idx="152">
                <c:v>45327</c:v>
              </c:pt>
              <c:pt idx="153">
                <c:v>45328</c:v>
              </c:pt>
              <c:pt idx="154">
                <c:v>45329</c:v>
              </c:pt>
              <c:pt idx="155">
                <c:v>45330</c:v>
              </c:pt>
              <c:pt idx="156">
                <c:v>45331</c:v>
              </c:pt>
              <c:pt idx="157">
                <c:v>45334</c:v>
              </c:pt>
              <c:pt idx="158">
                <c:v>45335</c:v>
              </c:pt>
              <c:pt idx="159">
                <c:v>45336</c:v>
              </c:pt>
              <c:pt idx="160">
                <c:v>45337</c:v>
              </c:pt>
              <c:pt idx="161">
                <c:v>45338</c:v>
              </c:pt>
              <c:pt idx="162">
                <c:v>45341</c:v>
              </c:pt>
              <c:pt idx="163">
                <c:v>45342</c:v>
              </c:pt>
              <c:pt idx="164">
                <c:v>45343</c:v>
              </c:pt>
              <c:pt idx="165">
                <c:v>45344</c:v>
              </c:pt>
              <c:pt idx="166">
                <c:v>45345</c:v>
              </c:pt>
              <c:pt idx="167">
                <c:v>45348</c:v>
              </c:pt>
              <c:pt idx="168">
                <c:v>45349</c:v>
              </c:pt>
              <c:pt idx="169">
                <c:v>45350</c:v>
              </c:pt>
              <c:pt idx="170">
                <c:v>45351</c:v>
              </c:pt>
              <c:pt idx="171">
                <c:v>45352</c:v>
              </c:pt>
              <c:pt idx="172">
                <c:v>45355</c:v>
              </c:pt>
              <c:pt idx="173">
                <c:v>45356</c:v>
              </c:pt>
              <c:pt idx="174">
                <c:v>45357</c:v>
              </c:pt>
              <c:pt idx="175">
                <c:v>45358</c:v>
              </c:pt>
              <c:pt idx="176">
                <c:v>45359</c:v>
              </c:pt>
              <c:pt idx="177">
                <c:v>45362</c:v>
              </c:pt>
              <c:pt idx="178">
                <c:v>45363</c:v>
              </c:pt>
              <c:pt idx="179">
                <c:v>45364</c:v>
              </c:pt>
              <c:pt idx="180">
                <c:v>45365</c:v>
              </c:pt>
              <c:pt idx="181">
                <c:v>45366</c:v>
              </c:pt>
              <c:pt idx="182">
                <c:v>45369</c:v>
              </c:pt>
              <c:pt idx="183">
                <c:v>45370</c:v>
              </c:pt>
              <c:pt idx="184">
                <c:v>45371</c:v>
              </c:pt>
              <c:pt idx="185">
                <c:v>45372</c:v>
              </c:pt>
              <c:pt idx="186">
                <c:v>45373</c:v>
              </c:pt>
              <c:pt idx="187">
                <c:v>45376</c:v>
              </c:pt>
              <c:pt idx="188">
                <c:v>45377</c:v>
              </c:pt>
              <c:pt idx="189">
                <c:v>45378</c:v>
              </c:pt>
              <c:pt idx="190">
                <c:v>45379</c:v>
              </c:pt>
              <c:pt idx="191">
                <c:v>45380</c:v>
              </c:pt>
              <c:pt idx="192">
                <c:v>45383</c:v>
              </c:pt>
              <c:pt idx="193">
                <c:v>45384</c:v>
              </c:pt>
              <c:pt idx="194">
                <c:v>45385</c:v>
              </c:pt>
              <c:pt idx="195">
                <c:v>45386</c:v>
              </c:pt>
              <c:pt idx="196">
                <c:v>45387</c:v>
              </c:pt>
              <c:pt idx="197">
                <c:v>45390</c:v>
              </c:pt>
              <c:pt idx="198">
                <c:v>45391</c:v>
              </c:pt>
              <c:pt idx="199">
                <c:v>45392</c:v>
              </c:pt>
              <c:pt idx="200">
                <c:v>45393</c:v>
              </c:pt>
              <c:pt idx="201">
                <c:v>45394</c:v>
              </c:pt>
              <c:pt idx="202">
                <c:v>45397</c:v>
              </c:pt>
              <c:pt idx="203">
                <c:v>45398</c:v>
              </c:pt>
              <c:pt idx="204">
                <c:v>45399</c:v>
              </c:pt>
              <c:pt idx="205">
                <c:v>45400</c:v>
              </c:pt>
              <c:pt idx="206">
                <c:v>45401</c:v>
              </c:pt>
              <c:pt idx="207">
                <c:v>45404</c:v>
              </c:pt>
              <c:pt idx="208">
                <c:v>45405</c:v>
              </c:pt>
              <c:pt idx="209">
                <c:v>45406</c:v>
              </c:pt>
              <c:pt idx="210">
                <c:v>45407</c:v>
              </c:pt>
              <c:pt idx="211">
                <c:v>45408</c:v>
              </c:pt>
              <c:pt idx="212">
                <c:v>45411</c:v>
              </c:pt>
              <c:pt idx="213">
                <c:v>45412</c:v>
              </c:pt>
              <c:pt idx="214">
                <c:v>45413</c:v>
              </c:pt>
              <c:pt idx="215">
                <c:v>45414</c:v>
              </c:pt>
              <c:pt idx="216">
                <c:v>45415</c:v>
              </c:pt>
              <c:pt idx="217">
                <c:v>45418</c:v>
              </c:pt>
              <c:pt idx="218">
                <c:v>45419</c:v>
              </c:pt>
              <c:pt idx="219">
                <c:v>45420</c:v>
              </c:pt>
              <c:pt idx="220">
                <c:v>45421</c:v>
              </c:pt>
              <c:pt idx="221">
                <c:v>45422</c:v>
              </c:pt>
              <c:pt idx="222">
                <c:v>45425</c:v>
              </c:pt>
              <c:pt idx="223">
                <c:v>45426</c:v>
              </c:pt>
              <c:pt idx="224">
                <c:v>45427</c:v>
              </c:pt>
              <c:pt idx="225">
                <c:v>45428</c:v>
              </c:pt>
              <c:pt idx="226">
                <c:v>45429</c:v>
              </c:pt>
              <c:pt idx="227">
                <c:v>45432</c:v>
              </c:pt>
              <c:pt idx="228">
                <c:v>45433</c:v>
              </c:pt>
              <c:pt idx="229">
                <c:v>45434</c:v>
              </c:pt>
              <c:pt idx="230">
                <c:v>45435</c:v>
              </c:pt>
              <c:pt idx="231">
                <c:v>45436</c:v>
              </c:pt>
              <c:pt idx="232">
                <c:v>45439</c:v>
              </c:pt>
              <c:pt idx="233">
                <c:v>45440</c:v>
              </c:pt>
              <c:pt idx="234">
                <c:v>45441</c:v>
              </c:pt>
              <c:pt idx="235">
                <c:v>45442</c:v>
              </c:pt>
              <c:pt idx="236">
                <c:v>45443</c:v>
              </c:pt>
              <c:pt idx="237">
                <c:v>45446</c:v>
              </c:pt>
              <c:pt idx="238">
                <c:v>45447</c:v>
              </c:pt>
              <c:pt idx="239">
                <c:v>45448</c:v>
              </c:pt>
              <c:pt idx="240">
                <c:v>45449</c:v>
              </c:pt>
              <c:pt idx="241">
                <c:v>45450</c:v>
              </c:pt>
              <c:pt idx="242">
                <c:v>45453</c:v>
              </c:pt>
              <c:pt idx="243">
                <c:v>45454</c:v>
              </c:pt>
              <c:pt idx="244">
                <c:v>45455</c:v>
              </c:pt>
              <c:pt idx="245">
                <c:v>45456</c:v>
              </c:pt>
              <c:pt idx="246">
                <c:v>45457</c:v>
              </c:pt>
              <c:pt idx="247">
                <c:v>45460</c:v>
              </c:pt>
              <c:pt idx="248">
                <c:v>45461</c:v>
              </c:pt>
              <c:pt idx="249">
                <c:v>45462</c:v>
              </c:pt>
              <c:pt idx="250">
                <c:v>45463</c:v>
              </c:pt>
              <c:pt idx="251">
                <c:v>45464</c:v>
              </c:pt>
              <c:pt idx="252">
                <c:v>45467</c:v>
              </c:pt>
              <c:pt idx="253">
                <c:v>45468</c:v>
              </c:pt>
              <c:pt idx="254">
                <c:v>45469</c:v>
              </c:pt>
              <c:pt idx="255">
                <c:v>45470</c:v>
              </c:pt>
              <c:pt idx="256">
                <c:v>45471</c:v>
              </c:pt>
              <c:pt idx="257">
                <c:v>45474</c:v>
              </c:pt>
              <c:pt idx="258">
                <c:v>45475</c:v>
              </c:pt>
              <c:pt idx="259">
                <c:v>45476</c:v>
              </c:pt>
              <c:pt idx="260">
                <c:v>45477</c:v>
              </c:pt>
              <c:pt idx="261">
                <c:v>45478</c:v>
              </c:pt>
              <c:pt idx="262">
                <c:v>45481</c:v>
              </c:pt>
              <c:pt idx="263">
                <c:v>45482</c:v>
              </c:pt>
              <c:pt idx="264">
                <c:v>45483</c:v>
              </c:pt>
              <c:pt idx="265">
                <c:v>45484</c:v>
              </c:pt>
              <c:pt idx="266">
                <c:v>45485</c:v>
              </c:pt>
              <c:pt idx="267">
                <c:v>45488</c:v>
              </c:pt>
              <c:pt idx="268">
                <c:v>45489</c:v>
              </c:pt>
              <c:pt idx="269">
                <c:v>45490</c:v>
              </c:pt>
              <c:pt idx="270">
                <c:v>45491</c:v>
              </c:pt>
              <c:pt idx="271">
                <c:v>45492</c:v>
              </c:pt>
              <c:pt idx="272">
                <c:v>45495</c:v>
              </c:pt>
              <c:pt idx="273">
                <c:v>45496</c:v>
              </c:pt>
              <c:pt idx="274">
                <c:v>45497</c:v>
              </c:pt>
              <c:pt idx="275">
                <c:v>45498</c:v>
              </c:pt>
              <c:pt idx="276">
                <c:v>45499</c:v>
              </c:pt>
              <c:pt idx="277">
                <c:v>45502</c:v>
              </c:pt>
              <c:pt idx="278">
                <c:v>45503</c:v>
              </c:pt>
              <c:pt idx="279">
                <c:v>45504</c:v>
              </c:pt>
              <c:pt idx="280">
                <c:v>45505</c:v>
              </c:pt>
              <c:pt idx="281">
                <c:v>45506</c:v>
              </c:pt>
              <c:pt idx="282">
                <c:v>45509</c:v>
              </c:pt>
              <c:pt idx="283">
                <c:v>45510</c:v>
              </c:pt>
              <c:pt idx="284">
                <c:v>45511</c:v>
              </c:pt>
              <c:pt idx="285">
                <c:v>45512</c:v>
              </c:pt>
              <c:pt idx="286">
                <c:v>45513</c:v>
              </c:pt>
              <c:pt idx="287">
                <c:v>45516</c:v>
              </c:pt>
              <c:pt idx="288">
                <c:v>45517</c:v>
              </c:pt>
              <c:pt idx="289">
                <c:v>45518</c:v>
              </c:pt>
              <c:pt idx="290">
                <c:v>45519</c:v>
              </c:pt>
              <c:pt idx="291">
                <c:v>45520</c:v>
              </c:pt>
              <c:pt idx="292">
                <c:v>45523</c:v>
              </c:pt>
              <c:pt idx="293">
                <c:v>45524</c:v>
              </c:pt>
              <c:pt idx="294">
                <c:v>45525</c:v>
              </c:pt>
              <c:pt idx="295">
                <c:v>45526</c:v>
              </c:pt>
              <c:pt idx="296">
                <c:v>45527</c:v>
              </c:pt>
              <c:pt idx="297">
                <c:v>45530</c:v>
              </c:pt>
              <c:pt idx="298">
                <c:v>45531</c:v>
              </c:pt>
              <c:pt idx="299">
                <c:v>45532</c:v>
              </c:pt>
              <c:pt idx="300">
                <c:v>45533</c:v>
              </c:pt>
              <c:pt idx="301">
                <c:v>45534</c:v>
              </c:pt>
              <c:pt idx="302">
                <c:v>45537</c:v>
              </c:pt>
              <c:pt idx="303">
                <c:v>45538</c:v>
              </c:pt>
              <c:pt idx="304">
                <c:v>45539</c:v>
              </c:pt>
              <c:pt idx="305">
                <c:v>45540</c:v>
              </c:pt>
              <c:pt idx="306">
                <c:v>45541</c:v>
              </c:pt>
              <c:pt idx="307">
                <c:v>45544</c:v>
              </c:pt>
              <c:pt idx="308">
                <c:v>45545</c:v>
              </c:pt>
              <c:pt idx="309">
                <c:v>45546</c:v>
              </c:pt>
              <c:pt idx="310">
                <c:v>45547</c:v>
              </c:pt>
              <c:pt idx="311">
                <c:v>45548</c:v>
              </c:pt>
              <c:pt idx="312">
                <c:v>45551</c:v>
              </c:pt>
              <c:pt idx="313">
                <c:v>45552</c:v>
              </c:pt>
              <c:pt idx="314">
                <c:v>45553</c:v>
              </c:pt>
              <c:pt idx="315">
                <c:v>45554</c:v>
              </c:pt>
              <c:pt idx="316">
                <c:v>45555</c:v>
              </c:pt>
              <c:pt idx="317">
                <c:v>45558</c:v>
              </c:pt>
              <c:pt idx="318">
                <c:v>45559</c:v>
              </c:pt>
              <c:pt idx="319">
                <c:v>45560</c:v>
              </c:pt>
              <c:pt idx="320">
                <c:v>45561</c:v>
              </c:pt>
              <c:pt idx="321">
                <c:v>45562</c:v>
              </c:pt>
              <c:pt idx="322">
                <c:v>45565</c:v>
              </c:pt>
              <c:pt idx="323">
                <c:v>45566</c:v>
              </c:pt>
              <c:pt idx="324">
                <c:v>45567</c:v>
              </c:pt>
              <c:pt idx="325">
                <c:v>45568</c:v>
              </c:pt>
              <c:pt idx="326">
                <c:v>45569</c:v>
              </c:pt>
              <c:pt idx="327">
                <c:v>45572</c:v>
              </c:pt>
              <c:pt idx="328">
                <c:v>45573</c:v>
              </c:pt>
              <c:pt idx="329">
                <c:v>45574</c:v>
              </c:pt>
              <c:pt idx="330">
                <c:v>45575</c:v>
              </c:pt>
              <c:pt idx="331">
                <c:v>45576</c:v>
              </c:pt>
              <c:pt idx="332">
                <c:v>45579</c:v>
              </c:pt>
              <c:pt idx="333">
                <c:v>45580</c:v>
              </c:pt>
              <c:pt idx="334">
                <c:v>45581</c:v>
              </c:pt>
              <c:pt idx="335">
                <c:v>45582</c:v>
              </c:pt>
              <c:pt idx="336">
                <c:v>45583</c:v>
              </c:pt>
              <c:pt idx="337">
                <c:v>45586</c:v>
              </c:pt>
              <c:pt idx="338">
                <c:v>45587</c:v>
              </c:pt>
              <c:pt idx="339">
                <c:v>45588</c:v>
              </c:pt>
              <c:pt idx="340">
                <c:v>45589</c:v>
              </c:pt>
              <c:pt idx="341">
                <c:v>45590</c:v>
              </c:pt>
              <c:pt idx="342">
                <c:v>45593</c:v>
              </c:pt>
              <c:pt idx="343">
                <c:v>45594</c:v>
              </c:pt>
              <c:pt idx="344">
                <c:v>45595</c:v>
              </c:pt>
              <c:pt idx="345">
                <c:v>45596</c:v>
              </c:pt>
              <c:pt idx="346">
                <c:v>45597</c:v>
              </c:pt>
              <c:pt idx="347">
                <c:v>45600</c:v>
              </c:pt>
              <c:pt idx="348">
                <c:v>45601</c:v>
              </c:pt>
              <c:pt idx="349">
                <c:v>45602</c:v>
              </c:pt>
              <c:pt idx="350">
                <c:v>45603</c:v>
              </c:pt>
              <c:pt idx="351">
                <c:v>45604</c:v>
              </c:pt>
              <c:pt idx="352">
                <c:v>45607</c:v>
              </c:pt>
              <c:pt idx="353">
                <c:v>45608</c:v>
              </c:pt>
              <c:pt idx="354">
                <c:v>45609</c:v>
              </c:pt>
              <c:pt idx="355">
                <c:v>45610</c:v>
              </c:pt>
              <c:pt idx="356">
                <c:v>45611</c:v>
              </c:pt>
              <c:pt idx="357">
                <c:v>45614</c:v>
              </c:pt>
              <c:pt idx="358">
                <c:v>45615</c:v>
              </c:pt>
              <c:pt idx="359">
                <c:v>45616</c:v>
              </c:pt>
              <c:pt idx="360">
                <c:v>45617</c:v>
              </c:pt>
              <c:pt idx="361">
                <c:v>45618</c:v>
              </c:pt>
              <c:pt idx="362">
                <c:v>45621</c:v>
              </c:pt>
              <c:pt idx="363">
                <c:v>45622</c:v>
              </c:pt>
              <c:pt idx="364">
                <c:v>45623</c:v>
              </c:pt>
              <c:pt idx="365">
                <c:v>45624</c:v>
              </c:pt>
              <c:pt idx="366">
                <c:v>45625</c:v>
              </c:pt>
              <c:pt idx="367">
                <c:v>45628</c:v>
              </c:pt>
              <c:pt idx="368">
                <c:v>45629</c:v>
              </c:pt>
              <c:pt idx="369">
                <c:v>45630</c:v>
              </c:pt>
              <c:pt idx="370">
                <c:v>45631</c:v>
              </c:pt>
              <c:pt idx="371">
                <c:v>45632</c:v>
              </c:pt>
              <c:pt idx="372">
                <c:v>45635</c:v>
              </c:pt>
              <c:pt idx="373">
                <c:v>45636</c:v>
              </c:pt>
              <c:pt idx="374">
                <c:v>45637</c:v>
              </c:pt>
              <c:pt idx="375">
                <c:v>45638</c:v>
              </c:pt>
              <c:pt idx="376">
                <c:v>45639</c:v>
              </c:pt>
              <c:pt idx="377">
                <c:v>45642</c:v>
              </c:pt>
              <c:pt idx="378">
                <c:v>45643</c:v>
              </c:pt>
              <c:pt idx="379">
                <c:v>45644</c:v>
              </c:pt>
              <c:pt idx="380">
                <c:v>45645</c:v>
              </c:pt>
              <c:pt idx="381">
                <c:v>45646</c:v>
              </c:pt>
              <c:pt idx="382">
                <c:v>45649</c:v>
              </c:pt>
              <c:pt idx="383">
                <c:v>45650</c:v>
              </c:pt>
              <c:pt idx="384">
                <c:v>45651</c:v>
              </c:pt>
              <c:pt idx="385">
                <c:v>45652</c:v>
              </c:pt>
              <c:pt idx="386">
                <c:v>45653</c:v>
              </c:pt>
              <c:pt idx="387">
                <c:v>45656</c:v>
              </c:pt>
              <c:pt idx="388">
                <c:v>45657</c:v>
              </c:pt>
              <c:pt idx="389">
                <c:v>45658</c:v>
              </c:pt>
              <c:pt idx="390">
                <c:v>45659</c:v>
              </c:pt>
              <c:pt idx="391">
                <c:v>45660</c:v>
              </c:pt>
              <c:pt idx="392">
                <c:v>45663</c:v>
              </c:pt>
              <c:pt idx="393">
                <c:v>45664</c:v>
              </c:pt>
              <c:pt idx="394">
                <c:v>45665</c:v>
              </c:pt>
              <c:pt idx="395">
                <c:v>45666</c:v>
              </c:pt>
              <c:pt idx="396">
                <c:v>45667</c:v>
              </c:pt>
              <c:pt idx="397">
                <c:v>45670</c:v>
              </c:pt>
              <c:pt idx="398">
                <c:v>45671</c:v>
              </c:pt>
              <c:pt idx="399">
                <c:v>45672</c:v>
              </c:pt>
              <c:pt idx="400">
                <c:v>45673</c:v>
              </c:pt>
              <c:pt idx="401">
                <c:v>45674</c:v>
              </c:pt>
              <c:pt idx="402">
                <c:v>45677</c:v>
              </c:pt>
              <c:pt idx="403">
                <c:v>45678</c:v>
              </c:pt>
              <c:pt idx="404">
                <c:v>45679</c:v>
              </c:pt>
              <c:pt idx="405">
                <c:v>45680</c:v>
              </c:pt>
              <c:pt idx="406">
                <c:v>45681</c:v>
              </c:pt>
              <c:pt idx="407">
                <c:v>45684</c:v>
              </c:pt>
              <c:pt idx="408">
                <c:v>45685</c:v>
              </c:pt>
              <c:pt idx="409">
                <c:v>45686</c:v>
              </c:pt>
              <c:pt idx="410">
                <c:v>45687</c:v>
              </c:pt>
              <c:pt idx="411">
                <c:v>45688</c:v>
              </c:pt>
              <c:pt idx="412">
                <c:v>45691</c:v>
              </c:pt>
              <c:pt idx="413">
                <c:v>45692</c:v>
              </c:pt>
              <c:pt idx="414">
                <c:v>45693</c:v>
              </c:pt>
              <c:pt idx="415">
                <c:v>45694</c:v>
              </c:pt>
              <c:pt idx="416">
                <c:v>45695</c:v>
              </c:pt>
              <c:pt idx="417">
                <c:v>45698</c:v>
              </c:pt>
              <c:pt idx="418">
                <c:v>45699</c:v>
              </c:pt>
              <c:pt idx="419">
                <c:v>45700</c:v>
              </c:pt>
              <c:pt idx="420">
                <c:v>45701</c:v>
              </c:pt>
              <c:pt idx="421">
                <c:v>45702</c:v>
              </c:pt>
              <c:pt idx="422">
                <c:v>45705</c:v>
              </c:pt>
              <c:pt idx="423">
                <c:v>45706</c:v>
              </c:pt>
              <c:pt idx="424">
                <c:v>45707</c:v>
              </c:pt>
              <c:pt idx="425">
                <c:v>45708</c:v>
              </c:pt>
              <c:pt idx="426">
                <c:v>45709</c:v>
              </c:pt>
              <c:pt idx="427">
                <c:v>45712</c:v>
              </c:pt>
              <c:pt idx="428">
                <c:v>45713</c:v>
              </c:pt>
              <c:pt idx="429">
                <c:v>45714</c:v>
              </c:pt>
              <c:pt idx="430">
                <c:v>45715</c:v>
              </c:pt>
              <c:pt idx="431">
                <c:v>45716</c:v>
              </c:pt>
              <c:pt idx="432">
                <c:v>45719</c:v>
              </c:pt>
              <c:pt idx="433">
                <c:v>45720</c:v>
              </c:pt>
              <c:pt idx="434">
                <c:v>45721</c:v>
              </c:pt>
              <c:pt idx="435">
                <c:v>45722</c:v>
              </c:pt>
              <c:pt idx="436">
                <c:v>45723</c:v>
              </c:pt>
              <c:pt idx="437">
                <c:v>45726</c:v>
              </c:pt>
              <c:pt idx="438">
                <c:v>45727</c:v>
              </c:pt>
              <c:pt idx="439">
                <c:v>45728</c:v>
              </c:pt>
              <c:pt idx="440">
                <c:v>45729</c:v>
              </c:pt>
              <c:pt idx="441">
                <c:v>45730</c:v>
              </c:pt>
              <c:pt idx="442">
                <c:v>45733</c:v>
              </c:pt>
              <c:pt idx="443">
                <c:v>45734</c:v>
              </c:pt>
              <c:pt idx="444">
                <c:v>45735</c:v>
              </c:pt>
              <c:pt idx="445">
                <c:v>45736</c:v>
              </c:pt>
              <c:pt idx="446">
                <c:v>45737</c:v>
              </c:pt>
              <c:pt idx="447">
                <c:v>45740</c:v>
              </c:pt>
              <c:pt idx="448">
                <c:v>45741</c:v>
              </c:pt>
              <c:pt idx="449">
                <c:v>45742</c:v>
              </c:pt>
              <c:pt idx="450">
                <c:v>45743</c:v>
              </c:pt>
              <c:pt idx="451">
                <c:v>45744</c:v>
              </c:pt>
              <c:pt idx="452">
                <c:v>45747</c:v>
              </c:pt>
              <c:pt idx="453">
                <c:v>45748</c:v>
              </c:pt>
              <c:pt idx="454">
                <c:v>45749</c:v>
              </c:pt>
              <c:pt idx="455">
                <c:v>45750</c:v>
              </c:pt>
              <c:pt idx="456">
                <c:v>45751</c:v>
              </c:pt>
              <c:pt idx="457">
                <c:v>45754</c:v>
              </c:pt>
              <c:pt idx="458">
                <c:v>45755</c:v>
              </c:pt>
              <c:pt idx="459">
                <c:v>45756</c:v>
              </c:pt>
              <c:pt idx="460">
                <c:v>45757</c:v>
              </c:pt>
              <c:pt idx="461">
                <c:v>45758</c:v>
              </c:pt>
              <c:pt idx="462">
                <c:v>45761</c:v>
              </c:pt>
              <c:pt idx="463">
                <c:v>45762</c:v>
              </c:pt>
              <c:pt idx="464">
                <c:v>45763</c:v>
              </c:pt>
              <c:pt idx="465">
                <c:v>45764</c:v>
              </c:pt>
              <c:pt idx="466">
                <c:v>45765</c:v>
              </c:pt>
              <c:pt idx="467">
                <c:v>45768</c:v>
              </c:pt>
              <c:pt idx="468">
                <c:v>45769</c:v>
              </c:pt>
              <c:pt idx="469">
                <c:v>45770</c:v>
              </c:pt>
              <c:pt idx="470">
                <c:v>45771</c:v>
              </c:pt>
              <c:pt idx="471">
                <c:v>45772</c:v>
              </c:pt>
              <c:pt idx="472">
                <c:v>45775</c:v>
              </c:pt>
              <c:pt idx="473">
                <c:v>45776</c:v>
              </c:pt>
              <c:pt idx="474">
                <c:v>45777</c:v>
              </c:pt>
              <c:pt idx="475">
                <c:v>45778</c:v>
              </c:pt>
              <c:pt idx="476">
                <c:v>45779</c:v>
              </c:pt>
              <c:pt idx="477">
                <c:v>45782</c:v>
              </c:pt>
              <c:pt idx="478">
                <c:v>45783</c:v>
              </c:pt>
              <c:pt idx="479">
                <c:v>45784</c:v>
              </c:pt>
              <c:pt idx="480">
                <c:v>45785</c:v>
              </c:pt>
              <c:pt idx="481">
                <c:v>45786</c:v>
              </c:pt>
              <c:pt idx="482">
                <c:v>45789</c:v>
              </c:pt>
              <c:pt idx="483">
                <c:v>45790</c:v>
              </c:pt>
              <c:pt idx="484">
                <c:v>45791</c:v>
              </c:pt>
              <c:pt idx="485">
                <c:v>45792</c:v>
              </c:pt>
              <c:pt idx="486">
                <c:v>45793</c:v>
              </c:pt>
              <c:pt idx="487">
                <c:v>45796</c:v>
              </c:pt>
              <c:pt idx="488">
                <c:v>45797</c:v>
              </c:pt>
              <c:pt idx="489">
                <c:v>45798</c:v>
              </c:pt>
              <c:pt idx="490">
                <c:v>45799</c:v>
              </c:pt>
              <c:pt idx="491">
                <c:v>45800</c:v>
              </c:pt>
              <c:pt idx="492">
                <c:v>45803</c:v>
              </c:pt>
              <c:pt idx="493">
                <c:v>45804</c:v>
              </c:pt>
              <c:pt idx="494">
                <c:v>45805</c:v>
              </c:pt>
              <c:pt idx="495">
                <c:v>45806</c:v>
              </c:pt>
              <c:pt idx="496">
                <c:v>45807</c:v>
              </c:pt>
              <c:pt idx="497">
                <c:v>45810</c:v>
              </c:pt>
              <c:pt idx="498">
                <c:v>45811</c:v>
              </c:pt>
              <c:pt idx="499">
                <c:v>45812</c:v>
              </c:pt>
              <c:pt idx="500">
                <c:v>45813</c:v>
              </c:pt>
              <c:pt idx="501">
                <c:v>45814</c:v>
              </c:pt>
              <c:pt idx="502">
                <c:v>45817</c:v>
              </c:pt>
              <c:pt idx="503">
                <c:v>45818</c:v>
              </c:pt>
              <c:pt idx="504">
                <c:v>45819</c:v>
              </c:pt>
              <c:pt idx="505">
                <c:v>45820</c:v>
              </c:pt>
              <c:pt idx="506">
                <c:v>45821</c:v>
              </c:pt>
              <c:pt idx="507">
                <c:v>45824</c:v>
              </c:pt>
              <c:pt idx="508">
                <c:v>45825</c:v>
              </c:pt>
              <c:pt idx="509">
                <c:v>45826</c:v>
              </c:pt>
              <c:pt idx="510">
                <c:v>45827</c:v>
              </c:pt>
              <c:pt idx="511">
                <c:v>45828</c:v>
              </c:pt>
              <c:pt idx="512">
                <c:v>45831</c:v>
              </c:pt>
              <c:pt idx="513">
                <c:v>45832</c:v>
              </c:pt>
              <c:pt idx="514">
                <c:v>45833</c:v>
              </c:pt>
              <c:pt idx="515">
                <c:v>45834</c:v>
              </c:pt>
              <c:pt idx="516">
                <c:v>45835</c:v>
              </c:pt>
              <c:pt idx="517">
                <c:v>45838</c:v>
              </c:pt>
              <c:pt idx="518">
                <c:v>45839</c:v>
              </c:pt>
              <c:pt idx="519">
                <c:v>45840</c:v>
              </c:pt>
              <c:pt idx="520">
                <c:v>45841</c:v>
              </c:pt>
              <c:pt idx="521">
                <c:v>45842</c:v>
              </c:pt>
              <c:pt idx="522">
                <c:v>45845</c:v>
              </c:pt>
              <c:pt idx="523">
                <c:v>45846</c:v>
              </c:pt>
              <c:pt idx="524">
                <c:v>45847</c:v>
              </c:pt>
              <c:pt idx="525">
                <c:v>45848</c:v>
              </c:pt>
              <c:pt idx="526">
                <c:v>45849</c:v>
              </c:pt>
              <c:pt idx="527">
                <c:v>45852</c:v>
              </c:pt>
              <c:pt idx="528">
                <c:v>45853</c:v>
              </c:pt>
              <c:pt idx="529">
                <c:v>45854</c:v>
              </c:pt>
              <c:pt idx="530">
                <c:v>45855</c:v>
              </c:pt>
              <c:pt idx="531">
                <c:v>45856</c:v>
              </c:pt>
              <c:pt idx="532">
                <c:v>45859</c:v>
              </c:pt>
              <c:pt idx="533">
                <c:v>45860</c:v>
              </c:pt>
              <c:pt idx="534">
                <c:v>45861</c:v>
              </c:pt>
              <c:pt idx="535">
                <c:v>45862</c:v>
              </c:pt>
              <c:pt idx="536">
                <c:v>45863</c:v>
              </c:pt>
              <c:pt idx="537">
                <c:v>45866</c:v>
              </c:pt>
              <c:pt idx="538">
                <c:v>45867</c:v>
              </c:pt>
              <c:pt idx="539">
                <c:v>45868</c:v>
              </c:pt>
              <c:pt idx="540">
                <c:v>45869</c:v>
              </c:pt>
              <c:pt idx="541">
                <c:v>45870</c:v>
              </c:pt>
              <c:pt idx="542">
                <c:v>45873</c:v>
              </c:pt>
              <c:pt idx="543">
                <c:v>45874</c:v>
              </c:pt>
              <c:pt idx="544">
                <c:v>45875</c:v>
              </c:pt>
              <c:pt idx="545">
                <c:v>45876</c:v>
              </c:pt>
              <c:pt idx="546">
                <c:v>45877</c:v>
              </c:pt>
              <c:pt idx="547">
                <c:v>45880</c:v>
              </c:pt>
              <c:pt idx="548">
                <c:v>45881</c:v>
              </c:pt>
              <c:pt idx="549">
                <c:v>45882</c:v>
              </c:pt>
              <c:pt idx="550">
                <c:v>45883</c:v>
              </c:pt>
              <c:pt idx="551">
                <c:v>45884</c:v>
              </c:pt>
              <c:pt idx="552">
                <c:v>45887</c:v>
              </c:pt>
              <c:pt idx="553">
                <c:v>45888</c:v>
              </c:pt>
              <c:pt idx="554">
                <c:v>45889</c:v>
              </c:pt>
              <c:pt idx="555">
                <c:v>45890</c:v>
              </c:pt>
              <c:pt idx="556">
                <c:v>45891</c:v>
              </c:pt>
              <c:pt idx="557">
                <c:v>45894</c:v>
              </c:pt>
              <c:pt idx="558">
                <c:v>45895</c:v>
              </c:pt>
              <c:pt idx="559">
                <c:v>45896</c:v>
              </c:pt>
              <c:pt idx="560">
                <c:v>45897</c:v>
              </c:pt>
              <c:pt idx="561">
                <c:v>45898</c:v>
              </c:pt>
              <c:pt idx="562">
                <c:v>45901</c:v>
              </c:pt>
              <c:pt idx="563">
                <c:v>45902</c:v>
              </c:pt>
              <c:pt idx="564">
                <c:v>45903</c:v>
              </c:pt>
              <c:pt idx="565">
                <c:v>45904</c:v>
              </c:pt>
              <c:pt idx="566">
                <c:v>45905</c:v>
              </c:pt>
              <c:pt idx="567">
                <c:v>45908</c:v>
              </c:pt>
              <c:pt idx="568">
                <c:v>45909</c:v>
              </c:pt>
              <c:pt idx="569">
                <c:v>45910</c:v>
              </c:pt>
              <c:pt idx="570">
                <c:v>45911</c:v>
              </c:pt>
              <c:pt idx="571">
                <c:v>45912</c:v>
              </c:pt>
              <c:pt idx="572">
                <c:v>45915</c:v>
              </c:pt>
              <c:pt idx="573">
                <c:v>45916</c:v>
              </c:pt>
              <c:pt idx="574">
                <c:v>45917</c:v>
              </c:pt>
              <c:pt idx="575">
                <c:v>45918</c:v>
              </c:pt>
              <c:pt idx="576">
                <c:v>45919</c:v>
              </c:pt>
              <c:pt idx="577">
                <c:v>45922</c:v>
              </c:pt>
              <c:pt idx="578">
                <c:v>45923</c:v>
              </c:pt>
              <c:pt idx="579">
                <c:v>45924</c:v>
              </c:pt>
              <c:pt idx="580">
                <c:v>45925</c:v>
              </c:pt>
              <c:pt idx="581">
                <c:v>45926</c:v>
              </c:pt>
              <c:pt idx="582">
                <c:v>45929</c:v>
              </c:pt>
              <c:pt idx="583">
                <c:v>45930</c:v>
              </c:pt>
              <c:pt idx="584">
                <c:v>45931</c:v>
              </c:pt>
              <c:pt idx="585">
                <c:v>45932</c:v>
              </c:pt>
              <c:pt idx="586">
                <c:v>45933</c:v>
              </c:pt>
              <c:pt idx="587">
                <c:v>45936</c:v>
              </c:pt>
              <c:pt idx="588">
                <c:v>45937</c:v>
              </c:pt>
              <c:pt idx="589">
                <c:v>45938</c:v>
              </c:pt>
              <c:pt idx="590">
                <c:v>45939</c:v>
              </c:pt>
              <c:pt idx="591">
                <c:v>45940</c:v>
              </c:pt>
              <c:pt idx="592">
                <c:v>45943</c:v>
              </c:pt>
              <c:pt idx="593">
                <c:v>45944</c:v>
              </c:pt>
              <c:pt idx="594">
                <c:v>45945</c:v>
              </c:pt>
              <c:pt idx="595">
                <c:v>45946</c:v>
              </c:pt>
              <c:pt idx="596">
                <c:v>45947</c:v>
              </c:pt>
              <c:pt idx="597">
                <c:v>45950</c:v>
              </c:pt>
              <c:pt idx="598">
                <c:v>45951</c:v>
              </c:pt>
              <c:pt idx="599">
                <c:v>45952</c:v>
              </c:pt>
              <c:pt idx="600">
                <c:v>45953</c:v>
              </c:pt>
              <c:pt idx="601">
                <c:v>45954</c:v>
              </c:pt>
              <c:pt idx="602">
                <c:v>45957</c:v>
              </c:pt>
              <c:pt idx="603">
                <c:v>45958</c:v>
              </c:pt>
              <c:pt idx="604">
                <c:v>45959</c:v>
              </c:pt>
              <c:pt idx="605">
                <c:v>45960</c:v>
              </c:pt>
              <c:pt idx="606">
                <c:v>45961</c:v>
              </c:pt>
              <c:pt idx="607">
                <c:v>45964</c:v>
              </c:pt>
              <c:pt idx="608">
                <c:v>45965</c:v>
              </c:pt>
              <c:pt idx="609">
                <c:v>45966</c:v>
              </c:pt>
              <c:pt idx="610">
                <c:v>45967</c:v>
              </c:pt>
              <c:pt idx="611">
                <c:v>45968</c:v>
              </c:pt>
              <c:pt idx="612">
                <c:v>45971</c:v>
              </c:pt>
              <c:pt idx="613">
                <c:v>45972</c:v>
              </c:pt>
              <c:pt idx="614">
                <c:v>45973</c:v>
              </c:pt>
              <c:pt idx="615">
                <c:v>45974</c:v>
              </c:pt>
              <c:pt idx="616">
                <c:v>45975</c:v>
              </c:pt>
              <c:pt idx="617">
                <c:v>45978</c:v>
              </c:pt>
              <c:pt idx="618">
                <c:v>45979</c:v>
              </c:pt>
              <c:pt idx="619">
                <c:v>45980</c:v>
              </c:pt>
              <c:pt idx="620">
                <c:v>45981</c:v>
              </c:pt>
              <c:pt idx="621">
                <c:v>45982</c:v>
              </c:pt>
              <c:pt idx="622">
                <c:v>45985</c:v>
              </c:pt>
              <c:pt idx="623">
                <c:v>45986</c:v>
              </c:pt>
              <c:pt idx="624">
                <c:v>45987</c:v>
              </c:pt>
              <c:pt idx="625">
                <c:v>45988</c:v>
              </c:pt>
              <c:pt idx="626">
                <c:v>45989</c:v>
              </c:pt>
              <c:pt idx="627">
                <c:v>45992</c:v>
              </c:pt>
              <c:pt idx="628">
                <c:v>45993</c:v>
              </c:pt>
              <c:pt idx="629">
                <c:v>45994</c:v>
              </c:pt>
              <c:pt idx="630">
                <c:v>45995</c:v>
              </c:pt>
              <c:pt idx="631">
                <c:v>45996</c:v>
              </c:pt>
              <c:pt idx="632">
                <c:v>45999</c:v>
              </c:pt>
              <c:pt idx="633">
                <c:v>46000</c:v>
              </c:pt>
              <c:pt idx="634">
                <c:v>46001</c:v>
              </c:pt>
              <c:pt idx="635">
                <c:v>46002</c:v>
              </c:pt>
              <c:pt idx="636">
                <c:v>46003</c:v>
              </c:pt>
              <c:pt idx="637">
                <c:v>46006</c:v>
              </c:pt>
              <c:pt idx="638">
                <c:v>46007</c:v>
              </c:pt>
              <c:pt idx="639">
                <c:v>46008</c:v>
              </c:pt>
              <c:pt idx="640">
                <c:v>46009</c:v>
              </c:pt>
              <c:pt idx="641">
                <c:v>46010</c:v>
              </c:pt>
              <c:pt idx="642">
                <c:v>46013</c:v>
              </c:pt>
              <c:pt idx="643">
                <c:v>46014</c:v>
              </c:pt>
              <c:pt idx="644">
                <c:v>46015</c:v>
              </c:pt>
              <c:pt idx="645">
                <c:v>46016</c:v>
              </c:pt>
              <c:pt idx="646">
                <c:v>46017</c:v>
              </c:pt>
              <c:pt idx="647">
                <c:v>46020</c:v>
              </c:pt>
              <c:pt idx="648">
                <c:v>46021</c:v>
              </c:pt>
              <c:pt idx="649">
                <c:v>46022</c:v>
              </c:pt>
              <c:pt idx="650">
                <c:v>46023</c:v>
              </c:pt>
              <c:pt idx="651">
                <c:v>46024</c:v>
              </c:pt>
              <c:pt idx="652">
                <c:v>46027</c:v>
              </c:pt>
              <c:pt idx="653">
                <c:v>46028</c:v>
              </c:pt>
              <c:pt idx="654">
                <c:v>46029</c:v>
              </c:pt>
              <c:pt idx="655">
                <c:v>46030</c:v>
              </c:pt>
              <c:pt idx="656">
                <c:v>46031</c:v>
              </c:pt>
              <c:pt idx="657">
                <c:v>46034</c:v>
              </c:pt>
              <c:pt idx="658">
                <c:v>46035</c:v>
              </c:pt>
              <c:pt idx="659">
                <c:v>46036</c:v>
              </c:pt>
              <c:pt idx="660">
                <c:v>46037</c:v>
              </c:pt>
              <c:pt idx="661">
                <c:v>46038</c:v>
              </c:pt>
              <c:pt idx="662">
                <c:v>46041</c:v>
              </c:pt>
              <c:pt idx="663">
                <c:v>46042</c:v>
              </c:pt>
              <c:pt idx="664">
                <c:v>46043</c:v>
              </c:pt>
              <c:pt idx="665">
                <c:v>46044</c:v>
              </c:pt>
              <c:pt idx="666">
                <c:v>46045</c:v>
              </c:pt>
              <c:pt idx="667">
                <c:v>46048</c:v>
              </c:pt>
              <c:pt idx="668">
                <c:v>46049</c:v>
              </c:pt>
              <c:pt idx="669">
                <c:v>46050</c:v>
              </c:pt>
              <c:pt idx="670">
                <c:v>46051</c:v>
              </c:pt>
              <c:pt idx="671">
                <c:v>46052</c:v>
              </c:pt>
              <c:pt idx="672">
                <c:v>46055</c:v>
              </c:pt>
              <c:pt idx="673">
                <c:v>46056</c:v>
              </c:pt>
              <c:pt idx="674">
                <c:v>46057</c:v>
              </c:pt>
              <c:pt idx="675">
                <c:v>46058</c:v>
              </c:pt>
              <c:pt idx="676">
                <c:v>46059</c:v>
              </c:pt>
              <c:pt idx="677">
                <c:v>46062</c:v>
              </c:pt>
              <c:pt idx="678">
                <c:v>46063</c:v>
              </c:pt>
              <c:pt idx="679">
                <c:v>46064</c:v>
              </c:pt>
              <c:pt idx="680">
                <c:v>46065</c:v>
              </c:pt>
              <c:pt idx="681">
                <c:v>46066</c:v>
              </c:pt>
              <c:pt idx="682">
                <c:v>46069</c:v>
              </c:pt>
              <c:pt idx="683">
                <c:v>46070</c:v>
              </c:pt>
              <c:pt idx="684">
                <c:v>46071</c:v>
              </c:pt>
              <c:pt idx="685">
                <c:v>46072</c:v>
              </c:pt>
              <c:pt idx="686">
                <c:v>46073</c:v>
              </c:pt>
              <c:pt idx="687">
                <c:v>46076</c:v>
              </c:pt>
              <c:pt idx="688">
                <c:v>46077</c:v>
              </c:pt>
              <c:pt idx="689">
                <c:v>46078</c:v>
              </c:pt>
              <c:pt idx="690">
                <c:v>46079</c:v>
              </c:pt>
              <c:pt idx="691">
                <c:v>46080</c:v>
              </c:pt>
              <c:pt idx="692">
                <c:v>46083</c:v>
              </c:pt>
              <c:pt idx="693">
                <c:v>46084</c:v>
              </c:pt>
              <c:pt idx="694">
                <c:v>46085</c:v>
              </c:pt>
              <c:pt idx="695">
                <c:v>46086</c:v>
              </c:pt>
              <c:pt idx="696">
                <c:v>46087</c:v>
              </c:pt>
              <c:pt idx="697">
                <c:v>46090</c:v>
              </c:pt>
              <c:pt idx="698">
                <c:v>46091</c:v>
              </c:pt>
              <c:pt idx="699">
                <c:v>46092</c:v>
              </c:pt>
              <c:pt idx="700">
                <c:v>46093</c:v>
              </c:pt>
              <c:pt idx="701">
                <c:v>46094</c:v>
              </c:pt>
              <c:pt idx="702">
                <c:v>46097</c:v>
              </c:pt>
              <c:pt idx="703">
                <c:v>46098</c:v>
              </c:pt>
              <c:pt idx="704">
                <c:v>46099</c:v>
              </c:pt>
              <c:pt idx="705">
                <c:v>46100</c:v>
              </c:pt>
              <c:pt idx="706">
                <c:v>46101</c:v>
              </c:pt>
              <c:pt idx="707">
                <c:v>46104</c:v>
              </c:pt>
              <c:pt idx="708">
                <c:v>46105</c:v>
              </c:pt>
              <c:pt idx="709">
                <c:v>46106</c:v>
              </c:pt>
              <c:pt idx="710">
                <c:v>46107</c:v>
              </c:pt>
              <c:pt idx="711">
                <c:v>46108</c:v>
              </c:pt>
              <c:pt idx="712">
                <c:v>46111</c:v>
              </c:pt>
              <c:pt idx="713">
                <c:v>46112</c:v>
              </c:pt>
              <c:pt idx="714">
                <c:v>46113</c:v>
              </c:pt>
              <c:pt idx="715">
                <c:v>46114</c:v>
              </c:pt>
              <c:pt idx="716">
                <c:v>46115</c:v>
              </c:pt>
              <c:pt idx="717">
                <c:v>46118</c:v>
              </c:pt>
              <c:pt idx="718">
                <c:v>46119</c:v>
              </c:pt>
              <c:pt idx="719">
                <c:v>46120</c:v>
              </c:pt>
              <c:pt idx="720">
                <c:v>46121</c:v>
              </c:pt>
              <c:pt idx="721">
                <c:v>46122</c:v>
              </c:pt>
              <c:pt idx="722">
                <c:v>46125</c:v>
              </c:pt>
              <c:pt idx="723">
                <c:v>46126</c:v>
              </c:pt>
              <c:pt idx="724">
                <c:v>46127</c:v>
              </c:pt>
              <c:pt idx="725">
                <c:v>46128</c:v>
              </c:pt>
              <c:pt idx="726">
                <c:v>46129</c:v>
              </c:pt>
              <c:pt idx="727">
                <c:v>46132</c:v>
              </c:pt>
              <c:pt idx="728">
                <c:v>46133</c:v>
              </c:pt>
              <c:pt idx="729">
                <c:v>46134</c:v>
              </c:pt>
              <c:pt idx="730">
                <c:v>46135</c:v>
              </c:pt>
              <c:pt idx="731">
                <c:v>46136</c:v>
              </c:pt>
              <c:pt idx="732">
                <c:v>46139</c:v>
              </c:pt>
              <c:pt idx="733">
                <c:v>46140</c:v>
              </c:pt>
              <c:pt idx="734">
                <c:v>46141</c:v>
              </c:pt>
              <c:pt idx="735">
                <c:v>46142</c:v>
              </c:pt>
              <c:pt idx="736">
                <c:v>46143</c:v>
              </c:pt>
              <c:pt idx="737">
                <c:v>46146</c:v>
              </c:pt>
              <c:pt idx="738">
                <c:v>46147</c:v>
              </c:pt>
              <c:pt idx="739">
                <c:v>46148</c:v>
              </c:pt>
              <c:pt idx="740">
                <c:v>46149</c:v>
              </c:pt>
              <c:pt idx="741">
                <c:v>46150</c:v>
              </c:pt>
              <c:pt idx="742">
                <c:v>46153</c:v>
              </c:pt>
              <c:pt idx="743">
                <c:v>46154</c:v>
              </c:pt>
              <c:pt idx="744">
                <c:v>46155</c:v>
              </c:pt>
              <c:pt idx="745">
                <c:v>46156</c:v>
              </c:pt>
              <c:pt idx="746">
                <c:v>46157</c:v>
              </c:pt>
              <c:pt idx="747">
                <c:v>46160</c:v>
              </c:pt>
              <c:pt idx="748">
                <c:v>46161</c:v>
              </c:pt>
              <c:pt idx="749">
                <c:v>46162</c:v>
              </c:pt>
              <c:pt idx="750">
                <c:v>46163</c:v>
              </c:pt>
              <c:pt idx="751">
                <c:v>46164</c:v>
              </c:pt>
              <c:pt idx="752">
                <c:v>46167</c:v>
              </c:pt>
              <c:pt idx="753">
                <c:v>46168</c:v>
              </c:pt>
              <c:pt idx="754">
                <c:v>46169</c:v>
              </c:pt>
              <c:pt idx="755">
                <c:v>46170</c:v>
              </c:pt>
              <c:pt idx="756">
                <c:v>46171</c:v>
              </c:pt>
              <c:pt idx="757">
                <c:v>46174</c:v>
              </c:pt>
              <c:pt idx="758">
                <c:v>46175</c:v>
              </c:pt>
              <c:pt idx="759">
                <c:v>46176</c:v>
              </c:pt>
              <c:pt idx="760">
                <c:v>46177</c:v>
              </c:pt>
              <c:pt idx="761">
                <c:v>46178</c:v>
              </c:pt>
            </c:numLit>
          </c:cat>
          <c:val>
            <c:numLit>
              <c:formatCode>General</c:formatCode>
              <c:ptCount val="762"/>
              <c:pt idx="0">
                <c:v>11.353</c:v>
              </c:pt>
              <c:pt idx="1">
                <c:v>11.434900000000001</c:v>
              </c:pt>
              <c:pt idx="2">
                <c:v>11.419700000000001</c:v>
              </c:pt>
              <c:pt idx="3">
                <c:v>11.5115</c:v>
              </c:pt>
              <c:pt idx="4">
                <c:v>11.7392</c:v>
              </c:pt>
              <c:pt idx="5">
                <c:v>11.837300000000001</c:v>
              </c:pt>
              <c:pt idx="6">
                <c:v>11.845800000000001</c:v>
              </c:pt>
              <c:pt idx="7">
                <c:v>11.859400000000001</c:v>
              </c:pt>
              <c:pt idx="8">
                <c:v>11.9032</c:v>
              </c:pt>
              <c:pt idx="9">
                <c:v>11.9603</c:v>
              </c:pt>
              <c:pt idx="10">
                <c:v>11.9285</c:v>
              </c:pt>
              <c:pt idx="11">
                <c:v>11.8917</c:v>
              </c:pt>
              <c:pt idx="12">
                <c:v>11.9953</c:v>
              </c:pt>
              <c:pt idx="13">
                <c:v>12.0785</c:v>
              </c:pt>
              <c:pt idx="14">
                <c:v>12.1126</c:v>
              </c:pt>
              <c:pt idx="15">
                <c:v>12.15</c:v>
              </c:pt>
              <c:pt idx="16">
                <c:v>12.2098</c:v>
              </c:pt>
              <c:pt idx="17">
                <c:v>12.1656</c:v>
              </c:pt>
              <c:pt idx="18">
                <c:v>12.020300000000001</c:v>
              </c:pt>
              <c:pt idx="19">
                <c:v>11.767300000000001</c:v>
              </c:pt>
              <c:pt idx="20">
                <c:v>11.726599999999999</c:v>
              </c:pt>
              <c:pt idx="21">
                <c:v>11.8688</c:v>
              </c:pt>
              <c:pt idx="22">
                <c:v>11.805400000000001</c:v>
              </c:pt>
              <c:pt idx="23">
                <c:v>11.702500000000001</c:v>
              </c:pt>
              <c:pt idx="24">
                <c:v>11.7523</c:v>
              </c:pt>
              <c:pt idx="25">
                <c:v>11.8567</c:v>
              </c:pt>
              <c:pt idx="26">
                <c:v>11.8223</c:v>
              </c:pt>
              <c:pt idx="27">
                <c:v>11.768800000000001</c:v>
              </c:pt>
              <c:pt idx="28">
                <c:v>11.754099999999999</c:v>
              </c:pt>
              <c:pt idx="29">
                <c:v>11.687200000000001</c:v>
              </c:pt>
              <c:pt idx="30">
                <c:v>11.6487</c:v>
              </c:pt>
              <c:pt idx="31">
                <c:v>11.597200000000001</c:v>
              </c:pt>
              <c:pt idx="32">
                <c:v>11.6479</c:v>
              </c:pt>
              <c:pt idx="33">
                <c:v>11.6549</c:v>
              </c:pt>
              <c:pt idx="34">
                <c:v>11.673400000000001</c:v>
              </c:pt>
              <c:pt idx="35">
                <c:v>11.702400000000001</c:v>
              </c:pt>
              <c:pt idx="36">
                <c:v>11.725</c:v>
              </c:pt>
              <c:pt idx="37">
                <c:v>11.872199999999999</c:v>
              </c:pt>
              <c:pt idx="38">
                <c:v>11.8886</c:v>
              </c:pt>
              <c:pt idx="39">
                <c:v>11.9488</c:v>
              </c:pt>
              <c:pt idx="40">
                <c:v>11.7841</c:v>
              </c:pt>
              <c:pt idx="41">
                <c:v>11.823700000000001</c:v>
              </c:pt>
              <c:pt idx="42">
                <c:v>11.7662</c:v>
              </c:pt>
              <c:pt idx="43">
                <c:v>11.792400000000001</c:v>
              </c:pt>
              <c:pt idx="44">
                <c:v>11.711</c:v>
              </c:pt>
              <c:pt idx="45">
                <c:v>11.647399999999999</c:v>
              </c:pt>
              <c:pt idx="46">
                <c:v>11.7151</c:v>
              </c:pt>
              <c:pt idx="47">
                <c:v>11.7865</c:v>
              </c:pt>
              <c:pt idx="48">
                <c:v>11.744199999999999</c:v>
              </c:pt>
              <c:pt idx="49">
                <c:v>11.6313</c:v>
              </c:pt>
              <c:pt idx="50">
                <c:v>11.645300000000001</c:v>
              </c:pt>
              <c:pt idx="51">
                <c:v>11.6349</c:v>
              </c:pt>
              <c:pt idx="52">
                <c:v>11.5334</c:v>
              </c:pt>
              <c:pt idx="53">
                <c:v>11.5504</c:v>
              </c:pt>
              <c:pt idx="54">
                <c:v>11.5038</c:v>
              </c:pt>
              <c:pt idx="55">
                <c:v>11.5151</c:v>
              </c:pt>
              <c:pt idx="56">
                <c:v>11.507199999999999</c:v>
              </c:pt>
              <c:pt idx="57">
                <c:v>11.471399999999999</c:v>
              </c:pt>
              <c:pt idx="58">
                <c:v>11.468</c:v>
              </c:pt>
              <c:pt idx="59">
                <c:v>11.457700000000001</c:v>
              </c:pt>
              <c:pt idx="60">
                <c:v>11.4619</c:v>
              </c:pt>
              <c:pt idx="61">
                <c:v>11.577</c:v>
              </c:pt>
              <c:pt idx="62">
                <c:v>11.4375</c:v>
              </c:pt>
              <c:pt idx="63">
                <c:v>11.392899999999999</c:v>
              </c:pt>
              <c:pt idx="64">
                <c:v>11.3155</c:v>
              </c:pt>
              <c:pt idx="65">
                <c:v>11.2813</c:v>
              </c:pt>
              <c:pt idx="66">
                <c:v>11.286199999999999</c:v>
              </c:pt>
              <c:pt idx="67">
                <c:v>11.163600000000001</c:v>
              </c:pt>
              <c:pt idx="68">
                <c:v>11.3924</c:v>
              </c:pt>
              <c:pt idx="69">
                <c:v>11.4602</c:v>
              </c:pt>
              <c:pt idx="70">
                <c:v>11.3818</c:v>
              </c:pt>
              <c:pt idx="71">
                <c:v>11.3177</c:v>
              </c:pt>
              <c:pt idx="72">
                <c:v>11.3865</c:v>
              </c:pt>
              <c:pt idx="73">
                <c:v>11.5107</c:v>
              </c:pt>
              <c:pt idx="74">
                <c:v>11.3452</c:v>
              </c:pt>
              <c:pt idx="75">
                <c:v>11.202400000000001</c:v>
              </c:pt>
              <c:pt idx="76">
                <c:v>11.1564</c:v>
              </c:pt>
              <c:pt idx="77">
                <c:v>10.995100000000001</c:v>
              </c:pt>
              <c:pt idx="78">
                <c:v>11.0549</c:v>
              </c:pt>
              <c:pt idx="79">
                <c:v>11.015000000000001</c:v>
              </c:pt>
              <c:pt idx="80">
                <c:v>10.9132</c:v>
              </c:pt>
              <c:pt idx="81">
                <c:v>10.884499999999999</c:v>
              </c:pt>
              <c:pt idx="82">
                <c:v>10.9994</c:v>
              </c:pt>
              <c:pt idx="83">
                <c:v>11.0558</c:v>
              </c:pt>
              <c:pt idx="84">
                <c:v>11.155099999999999</c:v>
              </c:pt>
              <c:pt idx="85">
                <c:v>11.3378</c:v>
              </c:pt>
              <c:pt idx="86">
                <c:v>11.476000000000001</c:v>
              </c:pt>
              <c:pt idx="87">
                <c:v>12.038500000000001</c:v>
              </c:pt>
              <c:pt idx="88">
                <c:v>11.4222</c:v>
              </c:pt>
              <c:pt idx="89">
                <c:v>11.417</c:v>
              </c:pt>
              <c:pt idx="90">
                <c:v>11.3604</c:v>
              </c:pt>
              <c:pt idx="91">
                <c:v>11.2804</c:v>
              </c:pt>
              <c:pt idx="92">
                <c:v>11.2166</c:v>
              </c:pt>
              <c:pt idx="93">
                <c:v>11.428800000000001</c:v>
              </c:pt>
              <c:pt idx="94">
                <c:v>11.6286</c:v>
              </c:pt>
              <c:pt idx="95">
                <c:v>11.5344</c:v>
              </c:pt>
              <c:pt idx="96">
                <c:v>11.519500000000001</c:v>
              </c:pt>
              <c:pt idx="97">
                <c:v>11.523300000000001</c:v>
              </c:pt>
              <c:pt idx="98">
                <c:v>11.477499999999999</c:v>
              </c:pt>
              <c:pt idx="99">
                <c:v>11.3848</c:v>
              </c:pt>
              <c:pt idx="100">
                <c:v>11.4148</c:v>
              </c:pt>
              <c:pt idx="101">
                <c:v>11.4711</c:v>
              </c:pt>
              <c:pt idx="102">
                <c:v>11.441599999999999</c:v>
              </c:pt>
              <c:pt idx="103">
                <c:v>11.5067</c:v>
              </c:pt>
              <c:pt idx="104">
                <c:v>11.4931</c:v>
              </c:pt>
              <c:pt idx="105">
                <c:v>11.4475</c:v>
              </c:pt>
              <c:pt idx="106">
                <c:v>11.613899999999999</c:v>
              </c:pt>
              <c:pt idx="107">
                <c:v>11.570600000000001</c:v>
              </c:pt>
              <c:pt idx="108">
                <c:v>11.5136</c:v>
              </c:pt>
              <c:pt idx="109">
                <c:v>11.5267</c:v>
              </c:pt>
              <c:pt idx="110">
                <c:v>11.4916</c:v>
              </c:pt>
              <c:pt idx="111">
                <c:v>11.4785</c:v>
              </c:pt>
              <c:pt idx="112">
                <c:v>11.530200000000001</c:v>
              </c:pt>
              <c:pt idx="113">
                <c:v>11.519299999999999</c:v>
              </c:pt>
              <c:pt idx="114">
                <c:v>11.485200000000001</c:v>
              </c:pt>
              <c:pt idx="115">
                <c:v>11.7874</c:v>
              </c:pt>
              <c:pt idx="116">
                <c:v>11.7896</c:v>
              </c:pt>
              <c:pt idx="117">
                <c:v>11.6921</c:v>
              </c:pt>
              <c:pt idx="118">
                <c:v>11.8117</c:v>
              </c:pt>
              <c:pt idx="119">
                <c:v>11.8507</c:v>
              </c:pt>
              <c:pt idx="120">
                <c:v>11.8431</c:v>
              </c:pt>
              <c:pt idx="121">
                <c:v>11.732100000000001</c:v>
              </c:pt>
              <c:pt idx="122">
                <c:v>11.7845</c:v>
              </c:pt>
              <c:pt idx="123">
                <c:v>11.801</c:v>
              </c:pt>
              <c:pt idx="124">
                <c:v>11.9832</c:v>
              </c:pt>
              <c:pt idx="125">
                <c:v>11.980499999999999</c:v>
              </c:pt>
              <c:pt idx="126">
                <c:v>12.0151</c:v>
              </c:pt>
              <c:pt idx="127">
                <c:v>12.0824</c:v>
              </c:pt>
              <c:pt idx="128">
                <c:v>12.0265</c:v>
              </c:pt>
              <c:pt idx="129">
                <c:v>11.7555</c:v>
              </c:pt>
              <c:pt idx="130">
                <c:v>11.872299999999999</c:v>
              </c:pt>
              <c:pt idx="131">
                <c:v>11.897399999999999</c:v>
              </c:pt>
              <c:pt idx="132">
                <c:v>11.9663</c:v>
              </c:pt>
              <c:pt idx="133">
                <c:v>11.9346</c:v>
              </c:pt>
              <c:pt idx="134">
                <c:v>11.926</c:v>
              </c:pt>
              <c:pt idx="135">
                <c:v>11.8584</c:v>
              </c:pt>
              <c:pt idx="136">
                <c:v>11.905099999999999</c:v>
              </c:pt>
              <c:pt idx="137">
                <c:v>11.866</c:v>
              </c:pt>
              <c:pt idx="138">
                <c:v>11.755800000000001</c:v>
              </c:pt>
              <c:pt idx="139">
                <c:v>11.6318</c:v>
              </c:pt>
              <c:pt idx="140">
                <c:v>11.6325</c:v>
              </c:pt>
              <c:pt idx="141">
                <c:v>11.6753</c:v>
              </c:pt>
              <c:pt idx="142">
                <c:v>11.725</c:v>
              </c:pt>
              <c:pt idx="143">
                <c:v>11.725300000000001</c:v>
              </c:pt>
              <c:pt idx="144">
                <c:v>11.8474</c:v>
              </c:pt>
              <c:pt idx="145">
                <c:v>11.764900000000001</c:v>
              </c:pt>
              <c:pt idx="146">
                <c:v>11.827299999999999</c:v>
              </c:pt>
              <c:pt idx="147">
                <c:v>11.7781</c:v>
              </c:pt>
              <c:pt idx="148">
                <c:v>11.718500000000001</c:v>
              </c:pt>
              <c:pt idx="149">
                <c:v>11.707700000000001</c:v>
              </c:pt>
              <c:pt idx="150">
                <c:v>11.786899999999999</c:v>
              </c:pt>
              <c:pt idx="151">
                <c:v>11.738899999999999</c:v>
              </c:pt>
              <c:pt idx="152">
                <c:v>11.754300000000001</c:v>
              </c:pt>
              <c:pt idx="153">
                <c:v>11.838100000000001</c:v>
              </c:pt>
              <c:pt idx="154">
                <c:v>11.864100000000001</c:v>
              </c:pt>
              <c:pt idx="155">
                <c:v>11.786199999999999</c:v>
              </c:pt>
              <c:pt idx="156">
                <c:v>11.7751</c:v>
              </c:pt>
              <c:pt idx="157">
                <c:v>11.892899999999999</c:v>
              </c:pt>
              <c:pt idx="158">
                <c:v>11.8352</c:v>
              </c:pt>
              <c:pt idx="159">
                <c:v>11.910299999999999</c:v>
              </c:pt>
              <c:pt idx="160">
                <c:v>11.9762</c:v>
              </c:pt>
              <c:pt idx="161">
                <c:v>12.022500000000001</c:v>
              </c:pt>
              <c:pt idx="162">
                <c:v>12.0678</c:v>
              </c:pt>
              <c:pt idx="163">
                <c:v>12.122</c:v>
              </c:pt>
              <c:pt idx="164">
                <c:v>12.1119</c:v>
              </c:pt>
              <c:pt idx="165">
                <c:v>11.899100000000001</c:v>
              </c:pt>
              <c:pt idx="166">
                <c:v>11.8749</c:v>
              </c:pt>
              <c:pt idx="167">
                <c:v>11.899100000000001</c:v>
              </c:pt>
              <c:pt idx="168">
                <c:v>11.9217</c:v>
              </c:pt>
              <c:pt idx="169">
                <c:v>11.811999999999999</c:v>
              </c:pt>
              <c:pt idx="170">
                <c:v>11.8285</c:v>
              </c:pt>
              <c:pt idx="171">
                <c:v>11.806800000000001</c:v>
              </c:pt>
              <c:pt idx="172">
                <c:v>11.7141</c:v>
              </c:pt>
              <c:pt idx="173">
                <c:v>11.6693</c:v>
              </c:pt>
              <c:pt idx="174">
                <c:v>11.781700000000001</c:v>
              </c:pt>
              <c:pt idx="175">
                <c:v>11.8828</c:v>
              </c:pt>
              <c:pt idx="176">
                <c:v>11.8857</c:v>
              </c:pt>
              <c:pt idx="177">
                <c:v>10.9405</c:v>
              </c:pt>
              <c:pt idx="178">
                <c:v>10.9193</c:v>
              </c:pt>
              <c:pt idx="179">
                <c:v>10.9483</c:v>
              </c:pt>
              <c:pt idx="180">
                <c:v>10.893599999999999</c:v>
              </c:pt>
              <c:pt idx="181">
                <c:v>10.821</c:v>
              </c:pt>
              <c:pt idx="182">
                <c:v>10.777100000000001</c:v>
              </c:pt>
              <c:pt idx="183">
                <c:v>10.8134</c:v>
              </c:pt>
              <c:pt idx="184">
                <c:v>10.8187</c:v>
              </c:pt>
              <c:pt idx="185">
                <c:v>10.917199999999999</c:v>
              </c:pt>
              <c:pt idx="186">
                <c:v>10.906499999999999</c:v>
              </c:pt>
              <c:pt idx="187">
                <c:v>10.911899999999999</c:v>
              </c:pt>
              <c:pt idx="188">
                <c:v>10.898400000000001</c:v>
              </c:pt>
              <c:pt idx="189">
                <c:v>10.8973</c:v>
              </c:pt>
              <c:pt idx="190">
                <c:v>10.944100000000001</c:v>
              </c:pt>
              <c:pt idx="191">
                <c:v>10.9459</c:v>
              </c:pt>
              <c:pt idx="192">
                <c:v>10.902100000000001</c:v>
              </c:pt>
              <c:pt idx="193">
                <c:v>10.9503</c:v>
              </c:pt>
              <c:pt idx="194">
                <c:v>11.0001</c:v>
              </c:pt>
              <c:pt idx="195">
                <c:v>11.115</c:v>
              </c:pt>
              <c:pt idx="196">
                <c:v>11.096500000000001</c:v>
              </c:pt>
              <c:pt idx="197">
                <c:v>11.1107</c:v>
              </c:pt>
              <c:pt idx="198">
                <c:v>11.1401</c:v>
              </c:pt>
              <c:pt idx="199">
                <c:v>11.1007</c:v>
              </c:pt>
              <c:pt idx="200">
                <c:v>11.071999999999999</c:v>
              </c:pt>
              <c:pt idx="201">
                <c:v>11.0473</c:v>
              </c:pt>
              <c:pt idx="202">
                <c:v>10.9407</c:v>
              </c:pt>
              <c:pt idx="203">
                <c:v>10.708600000000001</c:v>
              </c:pt>
              <c:pt idx="204">
                <c:v>10.6686</c:v>
              </c:pt>
              <c:pt idx="205">
                <c:v>10.695</c:v>
              </c:pt>
              <c:pt idx="206">
                <c:v>10.6622</c:v>
              </c:pt>
              <c:pt idx="207">
                <c:v>10.6373</c:v>
              </c:pt>
              <c:pt idx="208">
                <c:v>10.6564</c:v>
              </c:pt>
              <c:pt idx="209">
                <c:v>10.6091</c:v>
              </c:pt>
              <c:pt idx="210">
                <c:v>10.563700000000001</c:v>
              </c:pt>
              <c:pt idx="211">
                <c:v>10.663500000000001</c:v>
              </c:pt>
              <c:pt idx="212">
                <c:v>10.8192</c:v>
              </c:pt>
              <c:pt idx="213">
                <c:v>10.7872</c:v>
              </c:pt>
              <c:pt idx="214">
                <c:v>10.760400000000001</c:v>
              </c:pt>
              <c:pt idx="215">
                <c:v>10.7417</c:v>
              </c:pt>
              <c:pt idx="216">
                <c:v>10.776400000000001</c:v>
              </c:pt>
              <c:pt idx="217">
                <c:v>10.8386</c:v>
              </c:pt>
              <c:pt idx="218">
                <c:v>10.832100000000001</c:v>
              </c:pt>
              <c:pt idx="219">
                <c:v>10.863</c:v>
              </c:pt>
              <c:pt idx="220">
                <c:v>10.859500000000001</c:v>
              </c:pt>
              <c:pt idx="221">
                <c:v>10.854799999999999</c:v>
              </c:pt>
              <c:pt idx="222">
                <c:v>10.904400000000001</c:v>
              </c:pt>
              <c:pt idx="223">
                <c:v>10.8444</c:v>
              </c:pt>
              <c:pt idx="224">
                <c:v>10.867800000000001</c:v>
              </c:pt>
              <c:pt idx="225">
                <c:v>10.901899999999999</c:v>
              </c:pt>
              <c:pt idx="226">
                <c:v>10.923</c:v>
              </c:pt>
              <c:pt idx="227">
                <c:v>10.8834</c:v>
              </c:pt>
              <c:pt idx="228">
                <c:v>10.936999999999999</c:v>
              </c:pt>
              <c:pt idx="229">
                <c:v>10.856</c:v>
              </c:pt>
              <c:pt idx="230">
                <c:v>10.693</c:v>
              </c:pt>
              <c:pt idx="231">
                <c:v>10.724399999999999</c:v>
              </c:pt>
              <c:pt idx="232">
                <c:v>10.693300000000001</c:v>
              </c:pt>
              <c:pt idx="233">
                <c:v>10.604100000000001</c:v>
              </c:pt>
              <c:pt idx="234">
                <c:v>10.5558</c:v>
              </c:pt>
              <c:pt idx="235">
                <c:v>10.424200000000001</c:v>
              </c:pt>
              <c:pt idx="236">
                <c:v>10.356199999999999</c:v>
              </c:pt>
              <c:pt idx="237">
                <c:v>10.656000000000001</c:v>
              </c:pt>
              <c:pt idx="238">
                <c:v>10.501899999999999</c:v>
              </c:pt>
              <c:pt idx="239">
                <c:v>10.4587</c:v>
              </c:pt>
              <c:pt idx="240">
                <c:v>10.446999999999999</c:v>
              </c:pt>
              <c:pt idx="241">
                <c:v>10.4115</c:v>
              </c:pt>
              <c:pt idx="242">
                <c:v>10.494300000000001</c:v>
              </c:pt>
              <c:pt idx="243">
                <c:v>10.467700000000001</c:v>
              </c:pt>
              <c:pt idx="244">
                <c:v>10.526899999999999</c:v>
              </c:pt>
              <c:pt idx="245">
                <c:v>10.4712</c:v>
              </c:pt>
              <c:pt idx="246">
                <c:v>10.473100000000001</c:v>
              </c:pt>
              <c:pt idx="247">
                <c:v>10.535500000000001</c:v>
              </c:pt>
              <c:pt idx="248">
                <c:v>10.6889</c:v>
              </c:pt>
              <c:pt idx="249">
                <c:v>10.771800000000001</c:v>
              </c:pt>
              <c:pt idx="250">
                <c:v>10.738200000000001</c:v>
              </c:pt>
              <c:pt idx="251">
                <c:v>10.701000000000001</c:v>
              </c:pt>
              <c:pt idx="252">
                <c:v>10.845499999999999</c:v>
              </c:pt>
              <c:pt idx="253">
                <c:v>10.8209</c:v>
              </c:pt>
              <c:pt idx="254">
                <c:v>10.6662</c:v>
              </c:pt>
              <c:pt idx="255">
                <c:v>10.703200000000001</c:v>
              </c:pt>
              <c:pt idx="256">
                <c:v>10.818899999999999</c:v>
              </c:pt>
              <c:pt idx="257">
                <c:v>10.7822</c:v>
              </c:pt>
              <c:pt idx="258">
                <c:v>10.685700000000001</c:v>
              </c:pt>
              <c:pt idx="259">
                <c:v>10.819900000000001</c:v>
              </c:pt>
              <c:pt idx="260">
                <c:v>10.943</c:v>
              </c:pt>
              <c:pt idx="261">
                <c:v>10.967700000000001</c:v>
              </c:pt>
              <c:pt idx="262">
                <c:v>11.035</c:v>
              </c:pt>
              <c:pt idx="263">
                <c:v>11.0321</c:v>
              </c:pt>
              <c:pt idx="264">
                <c:v>10.9663</c:v>
              </c:pt>
              <c:pt idx="265">
                <c:v>11.0639</c:v>
              </c:pt>
              <c:pt idx="266">
                <c:v>11.088900000000001</c:v>
              </c:pt>
              <c:pt idx="267">
                <c:v>11.1462</c:v>
              </c:pt>
              <c:pt idx="268">
                <c:v>11.132199999999999</c:v>
              </c:pt>
              <c:pt idx="269">
                <c:v>11.0914</c:v>
              </c:pt>
              <c:pt idx="270">
                <c:v>11.1348</c:v>
              </c:pt>
              <c:pt idx="271">
                <c:v>11.1333</c:v>
              </c:pt>
              <c:pt idx="272">
                <c:v>11.183</c:v>
              </c:pt>
              <c:pt idx="273">
                <c:v>11.170400000000001</c:v>
              </c:pt>
              <c:pt idx="274">
                <c:v>11.168100000000001</c:v>
              </c:pt>
              <c:pt idx="275">
                <c:v>11.094099999999999</c:v>
              </c:pt>
              <c:pt idx="276">
                <c:v>11.1419</c:v>
              </c:pt>
              <c:pt idx="277">
                <c:v>11.1526</c:v>
              </c:pt>
              <c:pt idx="278">
                <c:v>11.146000000000001</c:v>
              </c:pt>
              <c:pt idx="279">
                <c:v>11.2721</c:v>
              </c:pt>
              <c:pt idx="280">
                <c:v>11.1859</c:v>
              </c:pt>
              <c:pt idx="281">
                <c:v>11.0633</c:v>
              </c:pt>
              <c:pt idx="282">
                <c:v>10.626300000000001</c:v>
              </c:pt>
              <c:pt idx="283">
                <c:v>10.7125</c:v>
              </c:pt>
              <c:pt idx="284">
                <c:v>10.8241</c:v>
              </c:pt>
              <c:pt idx="285">
                <c:v>10.9354</c:v>
              </c:pt>
              <c:pt idx="286">
                <c:v>10.9809</c:v>
              </c:pt>
              <c:pt idx="287">
                <c:v>11.0776</c:v>
              </c:pt>
              <c:pt idx="288">
                <c:v>11.094099999999999</c:v>
              </c:pt>
              <c:pt idx="289">
                <c:v>11.183999999999999</c:v>
              </c:pt>
              <c:pt idx="290">
                <c:v>11.209099999999999</c:v>
              </c:pt>
              <c:pt idx="291">
                <c:v>11.2944</c:v>
              </c:pt>
              <c:pt idx="292">
                <c:v>11.386799999999999</c:v>
              </c:pt>
              <c:pt idx="293">
                <c:v>11.4175</c:v>
              </c:pt>
              <c:pt idx="294">
                <c:v>11.45</c:v>
              </c:pt>
              <c:pt idx="295">
                <c:v>11.4107</c:v>
              </c:pt>
              <c:pt idx="296">
                <c:v>11.4963</c:v>
              </c:pt>
              <c:pt idx="297">
                <c:v>11.5197</c:v>
              </c:pt>
              <c:pt idx="298">
                <c:v>11.4869</c:v>
              </c:pt>
              <c:pt idx="299">
                <c:v>11.3917</c:v>
              </c:pt>
              <c:pt idx="300">
                <c:v>11.448</c:v>
              </c:pt>
              <c:pt idx="301">
                <c:v>11.4443</c:v>
              </c:pt>
              <c:pt idx="302">
                <c:v>11.5267</c:v>
              </c:pt>
              <c:pt idx="303">
                <c:v>11.4581</c:v>
              </c:pt>
              <c:pt idx="304">
                <c:v>11.453799999999999</c:v>
              </c:pt>
              <c:pt idx="305">
                <c:v>11.432700000000001</c:v>
              </c:pt>
              <c:pt idx="306">
                <c:v>11.363099999999999</c:v>
              </c:pt>
              <c:pt idx="307">
                <c:v>11.2111</c:v>
              </c:pt>
              <c:pt idx="308">
                <c:v>11.229100000000001</c:v>
              </c:pt>
              <c:pt idx="309">
                <c:v>11.0573</c:v>
              </c:pt>
              <c:pt idx="310">
                <c:v>11.1988</c:v>
              </c:pt>
              <c:pt idx="311">
                <c:v>11.2997</c:v>
              </c:pt>
              <c:pt idx="312">
                <c:v>11.2995</c:v>
              </c:pt>
              <c:pt idx="313">
                <c:v>11.3889</c:v>
              </c:pt>
              <c:pt idx="314">
                <c:v>11.409700000000001</c:v>
              </c:pt>
              <c:pt idx="315">
                <c:v>11.545199999999999</c:v>
              </c:pt>
              <c:pt idx="316">
                <c:v>11.5304</c:v>
              </c:pt>
              <c:pt idx="317">
                <c:v>11.6462</c:v>
              </c:pt>
              <c:pt idx="318">
                <c:v>11.748200000000001</c:v>
              </c:pt>
              <c:pt idx="319">
                <c:v>11.837400000000001</c:v>
              </c:pt>
              <c:pt idx="320">
                <c:v>11.894500000000001</c:v>
              </c:pt>
              <c:pt idx="321">
                <c:v>11.8971</c:v>
              </c:pt>
              <c:pt idx="322">
                <c:v>11.7119</c:v>
              </c:pt>
              <c:pt idx="323">
                <c:v>11.657999999999999</c:v>
              </c:pt>
              <c:pt idx="324">
                <c:v>11.530099999999999</c:v>
              </c:pt>
              <c:pt idx="325">
                <c:v>11.389900000000001</c:v>
              </c:pt>
              <c:pt idx="326">
                <c:v>11.391299999999999</c:v>
              </c:pt>
              <c:pt idx="327">
                <c:v>11.385999999999999</c:v>
              </c:pt>
              <c:pt idx="328">
                <c:v>11.399100000000001</c:v>
              </c:pt>
              <c:pt idx="329">
                <c:v>11.3697</c:v>
              </c:pt>
              <c:pt idx="330">
                <c:v>11.421099999999999</c:v>
              </c:pt>
              <c:pt idx="331">
                <c:v>11.48</c:v>
              </c:pt>
              <c:pt idx="332">
                <c:v>11.433299999999999</c:v>
              </c:pt>
              <c:pt idx="333">
                <c:v>11.5061</c:v>
              </c:pt>
              <c:pt idx="334">
                <c:v>11.529299999999999</c:v>
              </c:pt>
              <c:pt idx="335">
                <c:v>11.507</c:v>
              </c:pt>
              <c:pt idx="336">
                <c:v>11.5724</c:v>
              </c:pt>
              <c:pt idx="337">
                <c:v>11.616899999999999</c:v>
              </c:pt>
              <c:pt idx="338">
                <c:v>11.6273</c:v>
              </c:pt>
              <c:pt idx="339">
                <c:v>11.4999</c:v>
              </c:pt>
              <c:pt idx="340">
                <c:v>11.5581</c:v>
              </c:pt>
              <c:pt idx="341">
                <c:v>11.579000000000001</c:v>
              </c:pt>
              <c:pt idx="342">
                <c:v>11.673400000000001</c:v>
              </c:pt>
              <c:pt idx="343">
                <c:v>11.709099999999999</c:v>
              </c:pt>
              <c:pt idx="344">
                <c:v>11.6556</c:v>
              </c:pt>
              <c:pt idx="345">
                <c:v>11.553100000000001</c:v>
              </c:pt>
              <c:pt idx="346">
                <c:v>11.617000000000001</c:v>
              </c:pt>
              <c:pt idx="347">
                <c:v>11.629</c:v>
              </c:pt>
              <c:pt idx="348">
                <c:v>11.6539</c:v>
              </c:pt>
              <c:pt idx="349">
                <c:v>11.602399999999999</c:v>
              </c:pt>
              <c:pt idx="350">
                <c:v>11.739800000000001</c:v>
              </c:pt>
              <c:pt idx="351">
                <c:v>11.694100000000001</c:v>
              </c:pt>
              <c:pt idx="352">
                <c:v>11.6707</c:v>
              </c:pt>
              <c:pt idx="353">
                <c:v>11.5784</c:v>
              </c:pt>
              <c:pt idx="354">
                <c:v>11.537800000000001</c:v>
              </c:pt>
              <c:pt idx="355">
                <c:v>11.5014</c:v>
              </c:pt>
              <c:pt idx="356">
                <c:v>11.4777</c:v>
              </c:pt>
              <c:pt idx="357">
                <c:v>11.589499999999999</c:v>
              </c:pt>
              <c:pt idx="358">
                <c:v>11.563599999999999</c:v>
              </c:pt>
              <c:pt idx="359">
                <c:v>11.587300000000001</c:v>
              </c:pt>
              <c:pt idx="360">
                <c:v>11.635999999999999</c:v>
              </c:pt>
              <c:pt idx="361">
                <c:v>11.543699999999999</c:v>
              </c:pt>
              <c:pt idx="362">
                <c:v>11.5464</c:v>
              </c:pt>
              <c:pt idx="363">
                <c:v>11.6088</c:v>
              </c:pt>
              <c:pt idx="364">
                <c:v>11.4947</c:v>
              </c:pt>
              <c:pt idx="365">
                <c:v>11.528600000000001</c:v>
              </c:pt>
              <c:pt idx="366">
                <c:v>11.5017</c:v>
              </c:pt>
              <c:pt idx="367">
                <c:v>11.9017</c:v>
              </c:pt>
              <c:pt idx="368">
                <c:v>11.9694</c:v>
              </c:pt>
              <c:pt idx="369">
                <c:v>12.037599999999999</c:v>
              </c:pt>
              <c:pt idx="370">
                <c:v>12.105399999999999</c:v>
              </c:pt>
              <c:pt idx="371">
                <c:v>12.1242</c:v>
              </c:pt>
              <c:pt idx="372">
                <c:v>12.2567</c:v>
              </c:pt>
              <c:pt idx="373">
                <c:v>12.2639</c:v>
              </c:pt>
              <c:pt idx="374">
                <c:v>12.282400000000001</c:v>
              </c:pt>
              <c:pt idx="375">
                <c:v>12.2425</c:v>
              </c:pt>
              <c:pt idx="376">
                <c:v>12.238</c:v>
              </c:pt>
              <c:pt idx="377">
                <c:v>12.2941</c:v>
              </c:pt>
              <c:pt idx="378">
                <c:v>12.1313</c:v>
              </c:pt>
              <c:pt idx="379">
                <c:v>12.152699999999999</c:v>
              </c:pt>
              <c:pt idx="380">
                <c:v>12.0053</c:v>
              </c:pt>
              <c:pt idx="381">
                <c:v>12.0138</c:v>
              </c:pt>
              <c:pt idx="382">
                <c:v>12.0154</c:v>
              </c:pt>
              <c:pt idx="383">
                <c:v>12.026400000000001</c:v>
              </c:pt>
              <c:pt idx="384">
                <c:v>12.0525</c:v>
              </c:pt>
              <c:pt idx="385">
                <c:v>12.001099999999999</c:v>
              </c:pt>
              <c:pt idx="386">
                <c:v>12.0158</c:v>
              </c:pt>
              <c:pt idx="387">
                <c:v>11.989699999999999</c:v>
              </c:pt>
              <c:pt idx="388">
                <c:v>12.016999999999999</c:v>
              </c:pt>
              <c:pt idx="389">
                <c:v>12.033300000000001</c:v>
              </c:pt>
              <c:pt idx="390">
                <c:v>12.0951</c:v>
              </c:pt>
              <c:pt idx="391">
                <c:v>12.1259</c:v>
              </c:pt>
              <c:pt idx="392">
                <c:v>12.1716</c:v>
              </c:pt>
              <c:pt idx="393">
                <c:v>12.231999999999999</c:v>
              </c:pt>
              <c:pt idx="394">
                <c:v>12.161099999999999</c:v>
              </c:pt>
              <c:pt idx="395">
                <c:v>12.1995</c:v>
              </c:pt>
              <c:pt idx="396">
                <c:v>12.156000000000001</c:v>
              </c:pt>
              <c:pt idx="397">
                <c:v>11.9899</c:v>
              </c:pt>
              <c:pt idx="398">
                <c:v>12.0947</c:v>
              </c:pt>
              <c:pt idx="399">
                <c:v>12.2424</c:v>
              </c:pt>
              <c:pt idx="400">
                <c:v>12.3889</c:v>
              </c:pt>
              <c:pt idx="401">
                <c:v>12.4718</c:v>
              </c:pt>
              <c:pt idx="402">
                <c:v>12.5997</c:v>
              </c:pt>
              <c:pt idx="403">
                <c:v>12.626899999999999</c:v>
              </c:pt>
              <c:pt idx="404">
                <c:v>12.6652</c:v>
              </c:pt>
              <c:pt idx="405">
                <c:v>12.6401</c:v>
              </c:pt>
              <c:pt idx="406">
                <c:v>12.734299999999999</c:v>
              </c:pt>
              <c:pt idx="407">
                <c:v>12.647600000000001</c:v>
              </c:pt>
              <c:pt idx="408">
                <c:v>12.722200000000001</c:v>
              </c:pt>
              <c:pt idx="409">
                <c:v>12.7454</c:v>
              </c:pt>
              <c:pt idx="410">
                <c:v>12.8368</c:v>
              </c:pt>
              <c:pt idx="411">
                <c:v>12.793900000000001</c:v>
              </c:pt>
              <c:pt idx="412">
                <c:v>12.755599999999999</c:v>
              </c:pt>
              <c:pt idx="413">
                <c:v>12.844799999999999</c:v>
              </c:pt>
              <c:pt idx="414">
                <c:v>12.8537</c:v>
              </c:pt>
              <c:pt idx="415">
                <c:v>12.8767</c:v>
              </c:pt>
              <c:pt idx="416">
                <c:v>12.988300000000001</c:v>
              </c:pt>
              <c:pt idx="417">
                <c:v>13.0671</c:v>
              </c:pt>
              <c:pt idx="418">
                <c:v>13.0768</c:v>
              </c:pt>
              <c:pt idx="419">
                <c:v>13.085900000000001</c:v>
              </c:pt>
              <c:pt idx="420">
                <c:v>13.068099999999999</c:v>
              </c:pt>
              <c:pt idx="421">
                <c:v>13.1244</c:v>
              </c:pt>
              <c:pt idx="422">
                <c:v>13.04</c:v>
              </c:pt>
              <c:pt idx="423">
                <c:v>13.140599999999999</c:v>
              </c:pt>
              <c:pt idx="424">
                <c:v>13.071300000000001</c:v>
              </c:pt>
              <c:pt idx="425">
                <c:v>13.179</c:v>
              </c:pt>
              <c:pt idx="426">
                <c:v>13.2126</c:v>
              </c:pt>
              <c:pt idx="427">
                <c:v>13.095800000000001</c:v>
              </c:pt>
              <c:pt idx="428">
                <c:v>12.9415</c:v>
              </c:pt>
              <c:pt idx="429">
                <c:v>12.8277</c:v>
              </c:pt>
              <c:pt idx="430">
                <c:v>12.6968</c:v>
              </c:pt>
              <c:pt idx="431">
                <c:v>12.861499999999999</c:v>
              </c:pt>
              <c:pt idx="432">
                <c:v>12.911300000000001</c:v>
              </c:pt>
              <c:pt idx="433">
                <c:v>12.8079</c:v>
              </c:pt>
              <c:pt idx="434">
                <c:v>13.0686</c:v>
              </c:pt>
              <c:pt idx="435">
                <c:v>11.0204</c:v>
              </c:pt>
              <c:pt idx="436">
                <c:v>11.0093</c:v>
              </c:pt>
              <c:pt idx="437">
                <c:v>10.8842</c:v>
              </c:pt>
              <c:pt idx="438">
                <c:v>10.873100000000001</c:v>
              </c:pt>
              <c:pt idx="439">
                <c:v>10.866899999999999</c:v>
              </c:pt>
              <c:pt idx="440">
                <c:v>10.9307</c:v>
              </c:pt>
              <c:pt idx="441">
                <c:v>11.0181</c:v>
              </c:pt>
              <c:pt idx="442">
                <c:v>11.122999999999999</c:v>
              </c:pt>
              <c:pt idx="443">
                <c:v>11.127700000000001</c:v>
              </c:pt>
              <c:pt idx="444">
                <c:v>11.051</c:v>
              </c:pt>
              <c:pt idx="445">
                <c:v>11.028600000000001</c:v>
              </c:pt>
              <c:pt idx="446">
                <c:v>10.980600000000001</c:v>
              </c:pt>
              <c:pt idx="447">
                <c:v>11.0603</c:v>
              </c:pt>
              <c:pt idx="448">
                <c:v>11.1191</c:v>
              </c:pt>
              <c:pt idx="449">
                <c:v>11.1896</c:v>
              </c:pt>
              <c:pt idx="450">
                <c:v>11.2204</c:v>
              </c:pt>
              <c:pt idx="451">
                <c:v>11.130100000000001</c:v>
              </c:pt>
              <c:pt idx="452">
                <c:v>11.102499999999999</c:v>
              </c:pt>
              <c:pt idx="453">
                <c:v>11.1745</c:v>
              </c:pt>
              <c:pt idx="454">
                <c:v>11.0755</c:v>
              </c:pt>
              <c:pt idx="455">
                <c:v>10.831300000000001</c:v>
              </c:pt>
              <c:pt idx="456">
                <c:v>10.485900000000001</c:v>
              </c:pt>
              <c:pt idx="457">
                <c:v>10.0543</c:v>
              </c:pt>
              <c:pt idx="458">
                <c:v>10.2765</c:v>
              </c:pt>
              <c:pt idx="459">
                <c:v>10.124599999999999</c:v>
              </c:pt>
              <c:pt idx="460">
                <c:v>10.528600000000001</c:v>
              </c:pt>
              <c:pt idx="461">
                <c:v>10.565099999999999</c:v>
              </c:pt>
              <c:pt idx="462">
                <c:v>10.7949</c:v>
              </c:pt>
              <c:pt idx="463">
                <c:v>10.818</c:v>
              </c:pt>
              <c:pt idx="464">
                <c:v>10.860200000000001</c:v>
              </c:pt>
              <c:pt idx="465">
                <c:v>10.823399999999999</c:v>
              </c:pt>
              <c:pt idx="466">
                <c:v>10.825100000000001</c:v>
              </c:pt>
              <c:pt idx="467">
                <c:v>10.8591</c:v>
              </c:pt>
              <c:pt idx="468">
                <c:v>10.896699999999999</c:v>
              </c:pt>
              <c:pt idx="469">
                <c:v>10.962899999999999</c:v>
              </c:pt>
              <c:pt idx="470">
                <c:v>11.0227</c:v>
              </c:pt>
              <c:pt idx="471">
                <c:v>11.021699999999999</c:v>
              </c:pt>
              <c:pt idx="472">
                <c:v>11.036199999999999</c:v>
              </c:pt>
              <c:pt idx="473">
                <c:v>11.061</c:v>
              </c:pt>
              <c:pt idx="474">
                <c:v>11.0387</c:v>
              </c:pt>
              <c:pt idx="475">
                <c:v>11.0166</c:v>
              </c:pt>
              <c:pt idx="476">
                <c:v>11.132899999999999</c:v>
              </c:pt>
              <c:pt idx="477">
                <c:v>11.104100000000001</c:v>
              </c:pt>
              <c:pt idx="478">
                <c:v>11.107200000000001</c:v>
              </c:pt>
              <c:pt idx="479">
                <c:v>11.108000000000001</c:v>
              </c:pt>
              <c:pt idx="480">
                <c:v>11.0953</c:v>
              </c:pt>
              <c:pt idx="481">
                <c:v>11.171099999999999</c:v>
              </c:pt>
              <c:pt idx="482">
                <c:v>11.2136</c:v>
              </c:pt>
              <c:pt idx="483">
                <c:v>11.257199999999999</c:v>
              </c:pt>
              <c:pt idx="484">
                <c:v>11.2401</c:v>
              </c:pt>
              <c:pt idx="485">
                <c:v>11.2165</c:v>
              </c:pt>
              <c:pt idx="486">
                <c:v>11.223599999999999</c:v>
              </c:pt>
              <c:pt idx="487">
                <c:v>11.228199999999999</c:v>
              </c:pt>
              <c:pt idx="488">
                <c:v>11.275600000000001</c:v>
              </c:pt>
              <c:pt idx="489">
                <c:v>11.252700000000001</c:v>
              </c:pt>
              <c:pt idx="490">
                <c:v>11.149699999999999</c:v>
              </c:pt>
              <c:pt idx="491">
                <c:v>11.1633</c:v>
              </c:pt>
              <c:pt idx="492">
                <c:v>11.181699999999999</c:v>
              </c:pt>
              <c:pt idx="493">
                <c:v>11.132199999999999</c:v>
              </c:pt>
              <c:pt idx="494">
                <c:v>11.1898</c:v>
              </c:pt>
              <c:pt idx="495">
                <c:v>11.191800000000001</c:v>
              </c:pt>
              <c:pt idx="496">
                <c:v>11.075799999999999</c:v>
              </c:pt>
              <c:pt idx="497">
                <c:v>11.1656</c:v>
              </c:pt>
              <c:pt idx="498">
                <c:v>11.1389</c:v>
              </c:pt>
              <c:pt idx="499">
                <c:v>11.273</c:v>
              </c:pt>
              <c:pt idx="500">
                <c:v>11.281000000000001</c:v>
              </c:pt>
              <c:pt idx="501">
                <c:v>11.2662</c:v>
              </c:pt>
              <c:pt idx="502">
                <c:v>11.2829</c:v>
              </c:pt>
              <c:pt idx="503">
                <c:v>11.373799999999999</c:v>
              </c:pt>
              <c:pt idx="504">
                <c:v>11.349500000000001</c:v>
              </c:pt>
              <c:pt idx="505">
                <c:v>11.2712</c:v>
              </c:pt>
              <c:pt idx="506">
                <c:v>11.1151</c:v>
              </c:pt>
              <c:pt idx="507">
                <c:v>11.120200000000001</c:v>
              </c:pt>
              <c:pt idx="508">
                <c:v>11.002000000000001</c:v>
              </c:pt>
              <c:pt idx="509">
                <c:v>10.9329</c:v>
              </c:pt>
              <c:pt idx="510">
                <c:v>10.9147</c:v>
              </c:pt>
              <c:pt idx="511">
                <c:v>10.966699999999999</c:v>
              </c:pt>
              <c:pt idx="512">
                <c:v>11.062900000000001</c:v>
              </c:pt>
              <c:pt idx="513">
                <c:v>11.3705</c:v>
              </c:pt>
              <c:pt idx="514">
                <c:v>11.3668</c:v>
              </c:pt>
              <c:pt idx="515">
                <c:v>11.444000000000001</c:v>
              </c:pt>
              <c:pt idx="516">
                <c:v>11.4155</c:v>
              </c:pt>
              <c:pt idx="517">
                <c:v>11.4312</c:v>
              </c:pt>
              <c:pt idx="518">
                <c:v>11.4115</c:v>
              </c:pt>
              <c:pt idx="519">
                <c:v>11.4055</c:v>
              </c:pt>
              <c:pt idx="520">
                <c:v>11.504</c:v>
              </c:pt>
              <c:pt idx="521">
                <c:v>11.4955</c:v>
              </c:pt>
              <c:pt idx="522">
                <c:v>11.521699999999999</c:v>
              </c:pt>
              <c:pt idx="523">
                <c:v>11.500999999999999</c:v>
              </c:pt>
              <c:pt idx="524">
                <c:v>11.6084</c:v>
              </c:pt>
              <c:pt idx="525">
                <c:v>11.585599999999999</c:v>
              </c:pt>
              <c:pt idx="526">
                <c:v>11.5182</c:v>
              </c:pt>
              <c:pt idx="527">
                <c:v>11.485200000000001</c:v>
              </c:pt>
              <c:pt idx="528">
                <c:v>11.497400000000001</c:v>
              </c:pt>
              <c:pt idx="529">
                <c:v>11.466699999999999</c:v>
              </c:pt>
              <c:pt idx="530">
                <c:v>11.559799999999999</c:v>
              </c:pt>
              <c:pt idx="531">
                <c:v>11.667999999999999</c:v>
              </c:pt>
              <c:pt idx="532">
                <c:v>11.6807</c:v>
              </c:pt>
              <c:pt idx="533">
                <c:v>11.665800000000001</c:v>
              </c:pt>
              <c:pt idx="534">
                <c:v>11.7788</c:v>
              </c:pt>
              <c:pt idx="535">
                <c:v>11.759</c:v>
              </c:pt>
              <c:pt idx="536">
                <c:v>11.703799999999999</c:v>
              </c:pt>
              <c:pt idx="537">
                <c:v>11.631</c:v>
              </c:pt>
              <c:pt idx="538">
                <c:v>11.648099999999999</c:v>
              </c:pt>
              <c:pt idx="539">
                <c:v>11.671799999999999</c:v>
              </c:pt>
              <c:pt idx="540">
                <c:v>11.659800000000001</c:v>
              </c:pt>
              <c:pt idx="541">
                <c:v>11.6463</c:v>
              </c:pt>
              <c:pt idx="542">
                <c:v>11.714600000000001</c:v>
              </c:pt>
              <c:pt idx="543">
                <c:v>11.7934</c:v>
              </c:pt>
              <c:pt idx="544">
                <c:v>11.885999999999999</c:v>
              </c:pt>
              <c:pt idx="545">
                <c:v>11.9534</c:v>
              </c:pt>
              <c:pt idx="546">
                <c:v>11.9849</c:v>
              </c:pt>
              <c:pt idx="547">
                <c:v>11.924099999999999</c:v>
              </c:pt>
              <c:pt idx="548">
                <c:v>11.946400000000001</c:v>
              </c:pt>
              <c:pt idx="549">
                <c:v>12.0235</c:v>
              </c:pt>
              <c:pt idx="550">
                <c:v>11.9663</c:v>
              </c:pt>
              <c:pt idx="551">
                <c:v>11.9719</c:v>
              </c:pt>
              <c:pt idx="552">
                <c:v>11.9091</c:v>
              </c:pt>
              <c:pt idx="553">
                <c:v>11.906499999999999</c:v>
              </c:pt>
              <c:pt idx="554">
                <c:v>11.861499999999999</c:v>
              </c:pt>
              <c:pt idx="555">
                <c:v>11.8969</c:v>
              </c:pt>
              <c:pt idx="556">
                <c:v>11.934699999999999</c:v>
              </c:pt>
              <c:pt idx="557">
                <c:v>11.913</c:v>
              </c:pt>
              <c:pt idx="558">
                <c:v>11.851900000000001</c:v>
              </c:pt>
              <c:pt idx="559">
                <c:v>11.7242</c:v>
              </c:pt>
              <c:pt idx="560">
                <c:v>11.706200000000001</c:v>
              </c:pt>
              <c:pt idx="561">
                <c:v>11.6706</c:v>
              </c:pt>
              <c:pt idx="562">
                <c:v>11.660399999999999</c:v>
              </c:pt>
              <c:pt idx="563">
                <c:v>11.6266</c:v>
              </c:pt>
              <c:pt idx="564">
                <c:v>11.6297</c:v>
              </c:pt>
              <c:pt idx="565">
                <c:v>11.600199999999999</c:v>
              </c:pt>
              <c:pt idx="566">
                <c:v>11.6836</c:v>
              </c:pt>
              <c:pt idx="567">
                <c:v>11.7095</c:v>
              </c:pt>
              <c:pt idx="568">
                <c:v>11.705500000000001</c:v>
              </c:pt>
              <c:pt idx="569">
                <c:v>11.699199999999999</c:v>
              </c:pt>
              <c:pt idx="570">
                <c:v>11.7103</c:v>
              </c:pt>
              <c:pt idx="571">
                <c:v>11.7578</c:v>
              </c:pt>
              <c:pt idx="572">
                <c:v>11.8133</c:v>
              </c:pt>
              <c:pt idx="573">
                <c:v>11.8369</c:v>
              </c:pt>
              <c:pt idx="574">
                <c:v>11.8742</c:v>
              </c:pt>
              <c:pt idx="575">
                <c:v>11.894299999999999</c:v>
              </c:pt>
              <c:pt idx="576">
                <c:v>11.9457</c:v>
              </c:pt>
              <c:pt idx="577">
                <c:v>12.008800000000001</c:v>
              </c:pt>
              <c:pt idx="578">
                <c:v>12.0571</c:v>
              </c:pt>
              <c:pt idx="579">
                <c:v>12.157</c:v>
              </c:pt>
              <c:pt idx="580">
                <c:v>11.9861</c:v>
              </c:pt>
              <c:pt idx="581">
                <c:v>12.053800000000001</c:v>
              </c:pt>
              <c:pt idx="582">
                <c:v>12.145</c:v>
              </c:pt>
              <c:pt idx="583">
                <c:v>12.2087</c:v>
              </c:pt>
              <c:pt idx="584">
                <c:v>12.313700000000001</c:v>
              </c:pt>
              <c:pt idx="585">
                <c:v>12.2295</c:v>
              </c:pt>
              <c:pt idx="586">
                <c:v>12.3096</c:v>
              </c:pt>
              <c:pt idx="587">
                <c:v>12.339399999999999</c:v>
              </c:pt>
              <c:pt idx="588">
                <c:v>12.3256</c:v>
              </c:pt>
              <c:pt idx="589">
                <c:v>12.4116</c:v>
              </c:pt>
              <c:pt idx="590">
                <c:v>12.356400000000001</c:v>
              </c:pt>
              <c:pt idx="591">
                <c:v>12.291</c:v>
              </c:pt>
              <c:pt idx="592">
                <c:v>12.3055</c:v>
              </c:pt>
              <c:pt idx="593">
                <c:v>12.280799999999999</c:v>
              </c:pt>
              <c:pt idx="594">
                <c:v>12.4457</c:v>
              </c:pt>
              <c:pt idx="595">
                <c:v>12.56</c:v>
              </c:pt>
              <c:pt idx="596">
                <c:v>12.3583</c:v>
              </c:pt>
              <c:pt idx="597">
                <c:v>12.4161</c:v>
              </c:pt>
              <c:pt idx="598">
                <c:v>12.266999999999999</c:v>
              </c:pt>
              <c:pt idx="599">
                <c:v>12.3032</c:v>
              </c:pt>
              <c:pt idx="600">
                <c:v>12.414899999999999</c:v>
              </c:pt>
              <c:pt idx="601">
                <c:v>12.478400000000001</c:v>
              </c:pt>
              <c:pt idx="602">
                <c:v>12.3598</c:v>
              </c:pt>
              <c:pt idx="603">
                <c:v>12.4871</c:v>
              </c:pt>
              <c:pt idx="604">
                <c:v>12.5762</c:v>
              </c:pt>
              <c:pt idx="605">
                <c:v>12.4504</c:v>
              </c:pt>
              <c:pt idx="606">
                <c:v>12.3819</c:v>
              </c:pt>
              <c:pt idx="607">
                <c:v>12.337300000000001</c:v>
              </c:pt>
              <c:pt idx="608">
                <c:v>12.1799</c:v>
              </c:pt>
              <c:pt idx="609">
                <c:v>12.1745</c:v>
              </c:pt>
              <c:pt idx="610">
                <c:v>12.2437</c:v>
              </c:pt>
              <c:pt idx="611">
                <c:v>12.1988</c:v>
              </c:pt>
              <c:pt idx="612">
                <c:v>12.295500000000001</c:v>
              </c:pt>
              <c:pt idx="613">
                <c:v>12.3432</c:v>
              </c:pt>
              <c:pt idx="614">
                <c:v>12.392099999999999</c:v>
              </c:pt>
              <c:pt idx="615">
                <c:v>12.3964</c:v>
              </c:pt>
              <c:pt idx="616">
                <c:v>12.2615</c:v>
              </c:pt>
              <c:pt idx="617">
                <c:v>12.1952</c:v>
              </c:pt>
              <c:pt idx="618">
                <c:v>12.0624</c:v>
              </c:pt>
              <c:pt idx="619">
                <c:v>12.1515</c:v>
              </c:pt>
              <c:pt idx="620">
                <c:v>12.1637</c:v>
              </c:pt>
              <c:pt idx="621">
                <c:v>11.9657</c:v>
              </c:pt>
              <c:pt idx="622">
                <c:v>12.345000000000001</c:v>
              </c:pt>
              <c:pt idx="623">
                <c:v>12.383699999999999</c:v>
              </c:pt>
              <c:pt idx="624">
                <c:v>12.484999999999999</c:v>
              </c:pt>
              <c:pt idx="625">
                <c:v>12.392200000000001</c:v>
              </c:pt>
              <c:pt idx="626">
                <c:v>12.4298</c:v>
              </c:pt>
              <c:pt idx="627">
                <c:v>12.4572</c:v>
              </c:pt>
              <c:pt idx="628">
                <c:v>12.380599999999999</c:v>
              </c:pt>
              <c:pt idx="629">
                <c:v>12.4597</c:v>
              </c:pt>
              <c:pt idx="630">
                <c:v>12.497299999999999</c:v>
              </c:pt>
              <c:pt idx="631">
                <c:v>12.627700000000001</c:v>
              </c:pt>
              <c:pt idx="632">
                <c:v>12.5524</c:v>
              </c:pt>
              <c:pt idx="633">
                <c:v>12.649900000000001</c:v>
              </c:pt>
              <c:pt idx="634">
                <c:v>12.710100000000001</c:v>
              </c:pt>
              <c:pt idx="635">
                <c:v>12.8864</c:v>
              </c:pt>
              <c:pt idx="636">
                <c:v>12.942600000000001</c:v>
              </c:pt>
              <c:pt idx="637">
                <c:v>12.883599999999999</c:v>
              </c:pt>
              <c:pt idx="638">
                <c:v>12.8322</c:v>
              </c:pt>
              <c:pt idx="639">
                <c:v>12.8409</c:v>
              </c:pt>
              <c:pt idx="640">
                <c:v>12.892200000000001</c:v>
              </c:pt>
              <c:pt idx="641">
                <c:v>12.9041</c:v>
              </c:pt>
              <c:pt idx="642">
                <c:v>13.085699999999999</c:v>
              </c:pt>
              <c:pt idx="643">
                <c:v>13.121499999999999</c:v>
              </c:pt>
              <c:pt idx="644">
                <c:v>13.1485</c:v>
              </c:pt>
              <c:pt idx="645">
                <c:v>13.129300000000001</c:v>
              </c:pt>
              <c:pt idx="646">
                <c:v>13.123900000000001</c:v>
              </c:pt>
              <c:pt idx="647">
                <c:v>13.0343</c:v>
              </c:pt>
              <c:pt idx="648">
                <c:v>13.029</c:v>
              </c:pt>
              <c:pt idx="649">
                <c:v>13.027200000000001</c:v>
              </c:pt>
              <c:pt idx="650">
                <c:v>13.064500000000001</c:v>
              </c:pt>
              <c:pt idx="651">
                <c:v>13.169600000000001</c:v>
              </c:pt>
              <c:pt idx="652">
                <c:v>13.2003</c:v>
              </c:pt>
              <c:pt idx="653">
                <c:v>13.3401</c:v>
              </c:pt>
              <c:pt idx="654">
                <c:v>13.368</c:v>
              </c:pt>
              <c:pt idx="655">
                <c:v>13.304399999999999</c:v>
              </c:pt>
              <c:pt idx="656">
                <c:v>13.393000000000001</c:v>
              </c:pt>
              <c:pt idx="657">
                <c:v>13.6639</c:v>
              </c:pt>
              <c:pt idx="658">
                <c:v>13.8285</c:v>
              </c:pt>
              <c:pt idx="659">
                <c:v>13.8127</c:v>
              </c:pt>
              <c:pt idx="660">
                <c:v>13.808400000000001</c:v>
              </c:pt>
              <c:pt idx="661">
                <c:v>13.7661</c:v>
              </c:pt>
              <c:pt idx="662">
                <c:v>13.840999999999999</c:v>
              </c:pt>
              <c:pt idx="663">
                <c:v>13.872199999999999</c:v>
              </c:pt>
              <c:pt idx="664">
                <c:v>13.9239</c:v>
              </c:pt>
              <c:pt idx="665">
                <c:v>14.1358</c:v>
              </c:pt>
              <c:pt idx="666">
                <c:v>14.1126</c:v>
              </c:pt>
              <c:pt idx="667">
                <c:v>14.370799999999999</c:v>
              </c:pt>
              <c:pt idx="668">
                <c:v>14.350199999999999</c:v>
              </c:pt>
              <c:pt idx="669">
                <c:v>14.577999999999999</c:v>
              </c:pt>
              <c:pt idx="670">
                <c:v>14.5145</c:v>
              </c:pt>
              <c:pt idx="671">
                <c:v>14.2072</c:v>
              </c:pt>
              <c:pt idx="672">
                <c:v>14.132</c:v>
              </c:pt>
              <c:pt idx="673">
                <c:v>14.345499999999999</c:v>
              </c:pt>
              <c:pt idx="674">
                <c:v>14.3766</c:v>
              </c:pt>
              <c:pt idx="675">
                <c:v>14.1035</c:v>
              </c:pt>
              <c:pt idx="676">
                <c:v>14.2864</c:v>
              </c:pt>
              <c:pt idx="677">
                <c:v>14.369400000000001</c:v>
              </c:pt>
              <c:pt idx="678">
                <c:v>14.3879</c:v>
              </c:pt>
              <c:pt idx="679">
                <c:v>14.4115</c:v>
              </c:pt>
              <c:pt idx="680">
                <c:v>14.478</c:v>
              </c:pt>
              <c:pt idx="681">
                <c:v>14.285299999999999</c:v>
              </c:pt>
              <c:pt idx="682">
                <c:v>14.255699999999999</c:v>
              </c:pt>
              <c:pt idx="683">
                <c:v>14.041700000000001</c:v>
              </c:pt>
              <c:pt idx="684">
                <c:v>14.3087</c:v>
              </c:pt>
              <c:pt idx="685">
                <c:v>13.898999999999999</c:v>
              </c:pt>
              <c:pt idx="686">
                <c:v>13.9765</c:v>
              </c:pt>
              <c:pt idx="687">
                <c:v>14.170199999999999</c:v>
              </c:pt>
              <c:pt idx="688">
                <c:v>14.0748</c:v>
              </c:pt>
              <c:pt idx="689">
                <c:v>14.1966</c:v>
              </c:pt>
              <c:pt idx="690">
                <c:v>14.0381</c:v>
              </c:pt>
              <c:pt idx="691">
                <c:v>14.0665</c:v>
              </c:pt>
              <c:pt idx="692">
                <c:v>13.7537</c:v>
              </c:pt>
              <c:pt idx="693">
                <c:v>13.247400000000001</c:v>
              </c:pt>
              <c:pt idx="694">
                <c:v>13.5252</c:v>
              </c:pt>
              <c:pt idx="695">
                <c:v>13.4305</c:v>
              </c:pt>
              <c:pt idx="696">
                <c:v>13.161300000000001</c:v>
              </c:pt>
              <c:pt idx="697">
                <c:v>13.124599999999999</c:v>
              </c:pt>
              <c:pt idx="698">
                <c:v>10.586399999999999</c:v>
              </c:pt>
              <c:pt idx="699">
                <c:v>10.422000000000001</c:v>
              </c:pt>
              <c:pt idx="700">
                <c:v>10.2362</c:v>
              </c:pt>
              <c:pt idx="701">
                <c:v>10.072900000000001</c:v>
              </c:pt>
              <c:pt idx="702">
                <c:v>10.2187</c:v>
              </c:pt>
              <c:pt idx="703">
                <c:v>10.321199999999999</c:v>
              </c:pt>
              <c:pt idx="704">
                <c:v>10.158899999999999</c:v>
              </c:pt>
              <c:pt idx="705">
                <c:v>10.002599999999999</c:v>
              </c:pt>
              <c:pt idx="706">
                <c:v>9.9357000000000006</c:v>
              </c:pt>
              <c:pt idx="707">
                <c:v>9.9223999999999997</c:v>
              </c:pt>
              <c:pt idx="708">
                <c:v>9.8728999999999996</c:v>
              </c:pt>
              <c:pt idx="709">
                <c:v>10.1358</c:v>
              </c:pt>
              <c:pt idx="710">
                <c:v>10.0053</c:v>
              </c:pt>
              <c:pt idx="711">
                <c:v>9.9234000000000009</c:v>
              </c:pt>
              <c:pt idx="712">
                <c:v>9.952</c:v>
              </c:pt>
              <c:pt idx="713">
                <c:v>10.1409</c:v>
              </c:pt>
              <c:pt idx="714">
                <c:v>10.3964</c:v>
              </c:pt>
              <c:pt idx="715">
                <c:v>10.339399999999999</c:v>
              </c:pt>
              <c:pt idx="716">
                <c:v>10.328799999999999</c:v>
              </c:pt>
              <c:pt idx="717">
                <c:v>10.387</c:v>
              </c:pt>
              <c:pt idx="718">
                <c:v>10.2804</c:v>
              </c:pt>
              <c:pt idx="719">
                <c:v>10.8536</c:v>
              </c:pt>
              <c:pt idx="720">
                <c:v>10.7568</c:v>
              </c:pt>
              <c:pt idx="721">
                <c:v>10.8413</c:v>
              </c:pt>
              <c:pt idx="722">
                <c:v>10.8591</c:v>
              </c:pt>
              <c:pt idx="723">
                <c:v>11.0496</c:v>
              </c:pt>
              <c:pt idx="724">
                <c:v>11.0406</c:v>
              </c:pt>
              <c:pt idx="725">
                <c:v>10.965</c:v>
              </c:pt>
              <c:pt idx="726">
                <c:v>11.185</c:v>
              </c:pt>
              <c:pt idx="727">
                <c:v>10.958</c:v>
              </c:pt>
              <c:pt idx="728">
                <c:v>10.841900000000001</c:v>
              </c:pt>
              <c:pt idx="729">
                <c:v>10.7561</c:v>
              </c:pt>
              <c:pt idx="730">
                <c:v>10.627599999999999</c:v>
              </c:pt>
              <c:pt idx="731">
                <c:v>10.629099999999999</c:v>
              </c:pt>
              <c:pt idx="732">
                <c:v>10.6708</c:v>
              </c:pt>
              <c:pt idx="733">
                <c:v>10.550800000000001</c:v>
              </c:pt>
              <c:pt idx="734">
                <c:v>10.538600000000001</c:v>
              </c:pt>
              <c:pt idx="735">
                <c:v>10.507899999999999</c:v>
              </c:pt>
              <c:pt idx="736">
                <c:v>10.5436</c:v>
              </c:pt>
              <c:pt idx="737">
                <c:v>10.4672</c:v>
              </c:pt>
              <c:pt idx="738">
                <c:v>10.4946</c:v>
              </c:pt>
              <c:pt idx="739">
                <c:v>10.804600000000001</c:v>
              </c:pt>
              <c:pt idx="740">
                <c:v>10.8447</c:v>
              </c:pt>
              <c:pt idx="741">
                <c:v>10.743399999999999</c:v>
              </c:pt>
              <c:pt idx="742">
                <c:v>10.7818</c:v>
              </c:pt>
              <c:pt idx="743">
                <c:v>10.553599999999999</c:v>
              </c:pt>
              <c:pt idx="744">
                <c:v>10.5722</c:v>
              </c:pt>
              <c:pt idx="745">
                <c:v>10.592599999999999</c:v>
              </c:pt>
              <c:pt idx="746">
                <c:v>10.398999999999999</c:v>
              </c:pt>
              <c:pt idx="747">
                <c:v>10.3842</c:v>
              </c:pt>
              <c:pt idx="748">
                <c:v>10.298999999999999</c:v>
              </c:pt>
              <c:pt idx="749">
                <c:v>10.4099</c:v>
              </c:pt>
              <c:pt idx="750">
                <c:v>10.3575</c:v>
              </c:pt>
              <c:pt idx="751">
                <c:v>10.3909</c:v>
              </c:pt>
              <c:pt idx="752">
                <c:v>10.591799999999999</c:v>
              </c:pt>
              <c:pt idx="753">
                <c:v>10.5601</c:v>
              </c:pt>
              <c:pt idx="754">
                <c:v>10.548299999999999</c:v>
              </c:pt>
              <c:pt idx="755">
                <c:v>10.544</c:v>
              </c:pt>
              <c:pt idx="756">
                <c:v>10.6067</c:v>
              </c:pt>
              <c:pt idx="757">
                <c:v>10.419499999999999</c:v>
              </c:pt>
              <c:pt idx="758">
                <c:v>10.5589</c:v>
              </c:pt>
              <c:pt idx="759">
                <c:v>10.509600000000001</c:v>
              </c:pt>
              <c:pt idx="760">
                <c:v>10.464700000000001</c:v>
              </c:pt>
              <c:pt idx="761">
                <c:v>10.475300000000001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ax val="46177"/>
          <c:min val="4508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EMEA</c:v>
              </c:pt>
              <c:pt idx="1">
                <c:v>OMAN</c:v>
              </c:pt>
              <c:pt idx="2">
                <c:v>QATAR</c:v>
              </c:pt>
              <c:pt idx="3">
                <c:v>UAE</c:v>
              </c:pt>
              <c:pt idx="4">
                <c:v>GEM</c:v>
              </c:pt>
              <c:pt idx="5">
                <c:v>KUWAIT</c:v>
              </c:pt>
              <c:pt idx="6">
                <c:v>GCC</c:v>
              </c:pt>
              <c:pt idx="7">
                <c:v>S. ARABIA</c:v>
              </c:pt>
              <c:pt idx="8">
                <c:v>BAHRAIN</c:v>
              </c:pt>
            </c:strLit>
          </c:cat>
          <c:val>
            <c:numLit>
              <c:formatCode>0.0%</c:formatCode>
              <c:ptCount val="9"/>
              <c:pt idx="0">
                <c:v>-2.9224139999999954E-2</c:v>
              </c:pt>
              <c:pt idx="1">
                <c:v>-2.827358250699219E-2</c:v>
              </c:pt>
              <c:pt idx="2">
                <c:v>-2.7273795995140904E-2</c:v>
              </c:pt>
              <c:pt idx="3">
                <c:v>-2.4359772678905101E-2</c:v>
              </c:pt>
              <c:pt idx="4">
                <c:v>-1.9333310000000048E-2</c:v>
              </c:pt>
              <c:pt idx="5">
                <c:v>-1.2826454941157528E-2</c:v>
              </c:pt>
              <c:pt idx="6">
                <c:v>-1.1763080000000037E-2</c:v>
              </c:pt>
              <c:pt idx="7">
                <c:v>-7.6011908532337413E-3</c:v>
              </c:pt>
              <c:pt idx="8">
                <c:v>-1.5297537096528036E-3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15.866300000000001</c:v>
              </c:pt>
              <c:pt idx="1">
                <c:v>15.866300000000001</c:v>
              </c:pt>
              <c:pt idx="2">
                <c:v>15.9979</c:v>
              </c:pt>
              <c:pt idx="3">
                <c:v>15.9954</c:v>
              </c:pt>
              <c:pt idx="4">
                <c:v>15.9628</c:v>
              </c:pt>
              <c:pt idx="5">
                <c:v>15.942299999999999</c:v>
              </c:pt>
              <c:pt idx="6">
                <c:v>15.942299999999999</c:v>
              </c:pt>
              <c:pt idx="7">
                <c:v>15.938599999999999</c:v>
              </c:pt>
              <c:pt idx="8">
                <c:v>15.944800000000001</c:v>
              </c:pt>
              <c:pt idx="9">
                <c:v>16.0807</c:v>
              </c:pt>
              <c:pt idx="10">
                <c:v>16.1128</c:v>
              </c:pt>
              <c:pt idx="11">
                <c:v>16.1128</c:v>
              </c:pt>
              <c:pt idx="12">
                <c:v>16.2392</c:v>
              </c:pt>
              <c:pt idx="13">
                <c:v>16.2392</c:v>
              </c:pt>
              <c:pt idx="14">
                <c:v>16.2392</c:v>
              </c:pt>
              <c:pt idx="15">
                <c:v>16.2392</c:v>
              </c:pt>
              <c:pt idx="16">
                <c:v>16.2392</c:v>
              </c:pt>
              <c:pt idx="17">
                <c:v>16.3202</c:v>
              </c:pt>
              <c:pt idx="18">
                <c:v>16.331</c:v>
              </c:pt>
              <c:pt idx="19">
                <c:v>16.299800000000001</c:v>
              </c:pt>
              <c:pt idx="20">
                <c:v>16.3139</c:v>
              </c:pt>
              <c:pt idx="21">
                <c:v>16.3139</c:v>
              </c:pt>
              <c:pt idx="22">
                <c:v>16.266200000000001</c:v>
              </c:pt>
              <c:pt idx="23">
                <c:v>16.3538</c:v>
              </c:pt>
              <c:pt idx="24">
                <c:v>16.351400000000002</c:v>
              </c:pt>
              <c:pt idx="25">
                <c:v>12.9268</c:v>
              </c:pt>
              <c:pt idx="26">
                <c:v>12.9268</c:v>
              </c:pt>
              <c:pt idx="27">
                <c:v>12.815799999999999</c:v>
              </c:pt>
              <c:pt idx="28">
                <c:v>12.9564</c:v>
              </c:pt>
              <c:pt idx="29">
                <c:v>12.9435</c:v>
              </c:pt>
              <c:pt idx="30">
                <c:v>12.9435</c:v>
              </c:pt>
              <c:pt idx="31">
                <c:v>12.9435</c:v>
              </c:pt>
              <c:pt idx="32">
                <c:v>13.0122</c:v>
              </c:pt>
              <c:pt idx="33">
                <c:v>12.9618</c:v>
              </c:pt>
              <c:pt idx="34">
                <c:v>12.870200000000001</c:v>
              </c:pt>
              <c:pt idx="35">
                <c:v>13.217599999999999</c:v>
              </c:pt>
              <c:pt idx="36">
                <c:v>13.217599999999999</c:v>
              </c:pt>
              <c:pt idx="37">
                <c:v>13.082000000000001</c:v>
              </c:pt>
              <c:pt idx="38">
                <c:v>13.120799999999999</c:v>
              </c:pt>
              <c:pt idx="39">
                <c:v>13.145200000000001</c:v>
              </c:pt>
              <c:pt idx="40">
                <c:v>13.101900000000001</c:v>
              </c:pt>
              <c:pt idx="41">
                <c:v>13.101900000000001</c:v>
              </c:pt>
              <c:pt idx="42">
                <c:v>13.079599999999999</c:v>
              </c:pt>
              <c:pt idx="43">
                <c:v>13.0359</c:v>
              </c:pt>
              <c:pt idx="44">
                <c:v>13.07</c:v>
              </c:pt>
              <c:pt idx="45">
                <c:v>13.0725</c:v>
              </c:pt>
              <c:pt idx="46">
                <c:v>13.0725</c:v>
              </c:pt>
              <c:pt idx="47">
                <c:v>13.0905</c:v>
              </c:pt>
              <c:pt idx="48">
                <c:v>13.094200000000001</c:v>
              </c:pt>
              <c:pt idx="49">
                <c:v>13.1549</c:v>
              </c:pt>
              <c:pt idx="50">
                <c:v>13.207000000000001</c:v>
              </c:pt>
              <c:pt idx="51">
                <c:v>13.207000000000001</c:v>
              </c:pt>
              <c:pt idx="52">
                <c:v>13.179</c:v>
              </c:pt>
              <c:pt idx="53">
                <c:v>13.172000000000001</c:v>
              </c:pt>
              <c:pt idx="54">
                <c:v>13.178699999999999</c:v>
              </c:pt>
              <c:pt idx="55">
                <c:v>13.1813</c:v>
              </c:pt>
              <c:pt idx="56">
                <c:v>13.1813</c:v>
              </c:pt>
              <c:pt idx="57">
                <c:v>13.1631</c:v>
              </c:pt>
              <c:pt idx="58">
                <c:v>13.194699999999999</c:v>
              </c:pt>
              <c:pt idx="59">
                <c:v>13.1381</c:v>
              </c:pt>
              <c:pt idx="60">
                <c:v>13.2448</c:v>
              </c:pt>
              <c:pt idx="61">
                <c:v>13.2448</c:v>
              </c:pt>
              <c:pt idx="62">
                <c:v>13.130699999999999</c:v>
              </c:pt>
              <c:pt idx="63">
                <c:v>13.046799999999999</c:v>
              </c:pt>
              <c:pt idx="64">
                <c:v>13.031499999999999</c:v>
              </c:pt>
              <c:pt idx="65">
                <c:v>12.944100000000001</c:v>
              </c:pt>
              <c:pt idx="66">
                <c:v>12.944100000000001</c:v>
              </c:pt>
              <c:pt idx="67">
                <c:v>12.966699999999999</c:v>
              </c:pt>
              <c:pt idx="68">
                <c:v>12.9597</c:v>
              </c:pt>
              <c:pt idx="69">
                <c:v>13.001099999999999</c:v>
              </c:pt>
              <c:pt idx="70">
                <c:v>13.043200000000001</c:v>
              </c:pt>
              <c:pt idx="71">
                <c:v>13.043200000000001</c:v>
              </c:pt>
              <c:pt idx="72">
                <c:v>13.0007</c:v>
              </c:pt>
              <c:pt idx="73">
                <c:v>12.9374</c:v>
              </c:pt>
              <c:pt idx="74">
                <c:v>12.955399999999999</c:v>
              </c:pt>
              <c:pt idx="75">
                <c:v>12.9078</c:v>
              </c:pt>
              <c:pt idx="76">
                <c:v>12.9078</c:v>
              </c:pt>
              <c:pt idx="77">
                <c:v>12.8742</c:v>
              </c:pt>
              <c:pt idx="78">
                <c:v>12.886200000000001</c:v>
              </c:pt>
              <c:pt idx="79">
                <c:v>12.911300000000001</c:v>
              </c:pt>
              <c:pt idx="80">
                <c:v>12.911300000000001</c:v>
              </c:pt>
              <c:pt idx="81">
                <c:v>12.911300000000001</c:v>
              </c:pt>
              <c:pt idx="82">
                <c:v>13.069599999999999</c:v>
              </c:pt>
              <c:pt idx="83">
                <c:v>13.081</c:v>
              </c:pt>
              <c:pt idx="84">
                <c:v>13.063700000000001</c:v>
              </c:pt>
              <c:pt idx="85">
                <c:v>13.068300000000001</c:v>
              </c:pt>
              <c:pt idx="86">
                <c:v>13.068300000000001</c:v>
              </c:pt>
              <c:pt idx="87">
                <c:v>13.113899999999999</c:v>
              </c:pt>
              <c:pt idx="88">
                <c:v>13.1601</c:v>
              </c:pt>
              <c:pt idx="89">
                <c:v>13.1883</c:v>
              </c:pt>
              <c:pt idx="90">
                <c:v>13.209</c:v>
              </c:pt>
              <c:pt idx="91">
                <c:v>13.209</c:v>
              </c:pt>
              <c:pt idx="92">
                <c:v>14.9993</c:v>
              </c:pt>
              <c:pt idx="93">
                <c:v>15.0275</c:v>
              </c:pt>
              <c:pt idx="94">
                <c:v>14.965999999999999</c:v>
              </c:pt>
              <c:pt idx="95">
                <c:v>14.8934</c:v>
              </c:pt>
              <c:pt idx="96">
                <c:v>14.8934</c:v>
              </c:pt>
              <c:pt idx="97">
                <c:v>14.767099999999999</c:v>
              </c:pt>
              <c:pt idx="98">
                <c:v>14.7127</c:v>
              </c:pt>
              <c:pt idx="99">
                <c:v>14.610300000000001</c:v>
              </c:pt>
              <c:pt idx="100">
                <c:v>14.5472</c:v>
              </c:pt>
              <c:pt idx="101">
                <c:v>14.5472</c:v>
              </c:pt>
              <c:pt idx="102">
                <c:v>13.2942</c:v>
              </c:pt>
              <c:pt idx="103">
                <c:v>13.3201</c:v>
              </c:pt>
              <c:pt idx="104">
                <c:v>13.1934</c:v>
              </c:pt>
              <c:pt idx="105">
                <c:v>13.164400000000001</c:v>
              </c:pt>
              <c:pt idx="106">
                <c:v>13.164400000000001</c:v>
              </c:pt>
              <c:pt idx="107">
                <c:v>13.365399999999999</c:v>
              </c:pt>
              <c:pt idx="108">
                <c:v>13.327</c:v>
              </c:pt>
              <c:pt idx="109">
                <c:v>13.3483</c:v>
              </c:pt>
              <c:pt idx="110">
                <c:v>13.301600000000001</c:v>
              </c:pt>
              <c:pt idx="111">
                <c:v>13.301600000000001</c:v>
              </c:pt>
              <c:pt idx="112">
                <c:v>13.377599999999999</c:v>
              </c:pt>
              <c:pt idx="113">
                <c:v>13.5876</c:v>
              </c:pt>
              <c:pt idx="114">
                <c:v>13.589600000000001</c:v>
              </c:pt>
              <c:pt idx="115">
                <c:v>13.695600000000001</c:v>
              </c:pt>
              <c:pt idx="116">
                <c:v>13.695600000000001</c:v>
              </c:pt>
              <c:pt idx="117">
                <c:v>13.680300000000001</c:v>
              </c:pt>
              <c:pt idx="118">
                <c:v>13.699400000000001</c:v>
              </c:pt>
              <c:pt idx="119">
                <c:v>13.699400000000001</c:v>
              </c:pt>
              <c:pt idx="120">
                <c:v>13.699400000000001</c:v>
              </c:pt>
              <c:pt idx="121">
                <c:v>13.699400000000001</c:v>
              </c:pt>
              <c:pt idx="122">
                <c:v>13.7159</c:v>
              </c:pt>
              <c:pt idx="123">
                <c:v>13.7354</c:v>
              </c:pt>
              <c:pt idx="124">
                <c:v>13.8001</c:v>
              </c:pt>
              <c:pt idx="125">
                <c:v>13.810600000000001</c:v>
              </c:pt>
              <c:pt idx="126">
                <c:v>13.810600000000001</c:v>
              </c:pt>
              <c:pt idx="127">
                <c:v>13.8392</c:v>
              </c:pt>
              <c:pt idx="128">
                <c:v>13.6379</c:v>
              </c:pt>
              <c:pt idx="129">
                <c:v>13.640499999999999</c:v>
              </c:pt>
              <c:pt idx="130">
                <c:v>13.621600000000001</c:v>
              </c:pt>
              <c:pt idx="131">
                <c:v>13.621600000000001</c:v>
              </c:pt>
              <c:pt idx="132">
                <c:v>13.6028</c:v>
              </c:pt>
              <c:pt idx="133">
                <c:v>13.5947</c:v>
              </c:pt>
              <c:pt idx="134">
                <c:v>13.565</c:v>
              </c:pt>
              <c:pt idx="135">
                <c:v>13.605399999999999</c:v>
              </c:pt>
              <c:pt idx="136">
                <c:v>13.605399999999999</c:v>
              </c:pt>
              <c:pt idx="137">
                <c:v>13.605399999999999</c:v>
              </c:pt>
              <c:pt idx="138">
                <c:v>13.5533</c:v>
              </c:pt>
              <c:pt idx="139">
                <c:v>13.616400000000001</c:v>
              </c:pt>
              <c:pt idx="140">
                <c:v>13.5245</c:v>
              </c:pt>
              <c:pt idx="141">
                <c:v>13.5245</c:v>
              </c:pt>
              <c:pt idx="142">
                <c:v>13.5238</c:v>
              </c:pt>
              <c:pt idx="143">
                <c:v>13.467700000000001</c:v>
              </c:pt>
              <c:pt idx="144">
                <c:v>13.3993</c:v>
              </c:pt>
              <c:pt idx="145">
                <c:v>13.2987</c:v>
              </c:pt>
              <c:pt idx="146">
                <c:v>13.2987</c:v>
              </c:pt>
              <c:pt idx="147">
                <c:v>13.5799</c:v>
              </c:pt>
              <c:pt idx="148">
                <c:v>13.6066</c:v>
              </c:pt>
              <c:pt idx="149">
                <c:v>13.577500000000001</c:v>
              </c:pt>
              <c:pt idx="150">
                <c:v>13.57</c:v>
              </c:pt>
              <c:pt idx="151">
                <c:v>13.57</c:v>
              </c:pt>
              <c:pt idx="152">
                <c:v>13.6463</c:v>
              </c:pt>
              <c:pt idx="153">
                <c:v>13.6595</c:v>
              </c:pt>
              <c:pt idx="154">
                <c:v>13.6562</c:v>
              </c:pt>
              <c:pt idx="155">
                <c:v>13.6562</c:v>
              </c:pt>
              <c:pt idx="156">
                <c:v>13.6562</c:v>
              </c:pt>
              <c:pt idx="157">
                <c:v>10.326700000000001</c:v>
              </c:pt>
              <c:pt idx="158">
                <c:v>10.359500000000001</c:v>
              </c:pt>
              <c:pt idx="159">
                <c:v>10.337</c:v>
              </c:pt>
              <c:pt idx="160">
                <c:v>10.331300000000001</c:v>
              </c:pt>
              <c:pt idx="161">
                <c:v>10.331300000000001</c:v>
              </c:pt>
              <c:pt idx="162">
                <c:v>10.3772</c:v>
              </c:pt>
              <c:pt idx="163">
                <c:v>10.4169</c:v>
              </c:pt>
              <c:pt idx="164">
                <c:v>10.375500000000001</c:v>
              </c:pt>
              <c:pt idx="165">
                <c:v>10.3771</c:v>
              </c:pt>
              <c:pt idx="166">
                <c:v>10.3771</c:v>
              </c:pt>
              <c:pt idx="167">
                <c:v>10.4642</c:v>
              </c:pt>
              <c:pt idx="168">
                <c:v>10.4533</c:v>
              </c:pt>
              <c:pt idx="169">
                <c:v>13.176399999999999</c:v>
              </c:pt>
              <c:pt idx="170">
                <c:v>13.179500000000001</c:v>
              </c:pt>
              <c:pt idx="171">
                <c:v>13.179500000000001</c:v>
              </c:pt>
              <c:pt idx="172">
                <c:v>13.1389</c:v>
              </c:pt>
              <c:pt idx="173">
                <c:v>13.169499999999999</c:v>
              </c:pt>
              <c:pt idx="174">
                <c:v>13.132400000000001</c:v>
              </c:pt>
              <c:pt idx="175">
                <c:v>13.132400000000001</c:v>
              </c:pt>
              <c:pt idx="176">
                <c:v>13.132400000000001</c:v>
              </c:pt>
              <c:pt idx="177">
                <c:v>13.179600000000001</c:v>
              </c:pt>
              <c:pt idx="178">
                <c:v>13.068300000000001</c:v>
              </c:pt>
              <c:pt idx="179">
                <c:v>13.1936</c:v>
              </c:pt>
              <c:pt idx="180">
                <c:v>13.1919</c:v>
              </c:pt>
              <c:pt idx="181">
                <c:v>13.1919</c:v>
              </c:pt>
              <c:pt idx="182">
                <c:v>13.1913</c:v>
              </c:pt>
              <c:pt idx="183">
                <c:v>13.054</c:v>
              </c:pt>
              <c:pt idx="184">
                <c:v>13.048299999999999</c:v>
              </c:pt>
              <c:pt idx="185">
                <c:v>13.023999999999999</c:v>
              </c:pt>
              <c:pt idx="186">
                <c:v>13.023999999999999</c:v>
              </c:pt>
              <c:pt idx="187">
                <c:v>13.089600000000001</c:v>
              </c:pt>
              <c:pt idx="188">
                <c:v>13.043799999999999</c:v>
              </c:pt>
              <c:pt idx="189">
                <c:v>12.9978</c:v>
              </c:pt>
              <c:pt idx="190">
                <c:v>13.061400000000001</c:v>
              </c:pt>
              <c:pt idx="191">
                <c:v>13.061400000000001</c:v>
              </c:pt>
              <c:pt idx="192">
                <c:v>13.2515</c:v>
              </c:pt>
              <c:pt idx="193">
                <c:v>13.4512</c:v>
              </c:pt>
              <c:pt idx="194">
                <c:v>13.5954</c:v>
              </c:pt>
              <c:pt idx="195">
                <c:v>13.674899999999999</c:v>
              </c:pt>
              <c:pt idx="196">
                <c:v>13.674899999999999</c:v>
              </c:pt>
              <c:pt idx="197">
                <c:v>13.590199999999999</c:v>
              </c:pt>
              <c:pt idx="198">
                <c:v>13.608499999999999</c:v>
              </c:pt>
              <c:pt idx="199">
                <c:v>13.8864</c:v>
              </c:pt>
              <c:pt idx="200">
                <c:v>13.9727</c:v>
              </c:pt>
              <c:pt idx="201">
                <c:v>13.9727</c:v>
              </c:pt>
              <c:pt idx="202">
                <c:v>13.9282</c:v>
              </c:pt>
              <c:pt idx="203">
                <c:v>14.1051</c:v>
              </c:pt>
              <c:pt idx="204">
                <c:v>14.0557</c:v>
              </c:pt>
              <c:pt idx="205">
                <c:v>14.004200000000001</c:v>
              </c:pt>
              <c:pt idx="206">
                <c:v>14.004200000000001</c:v>
              </c:pt>
              <c:pt idx="207">
                <c:v>13.978400000000001</c:v>
              </c:pt>
              <c:pt idx="208">
                <c:v>13.8992</c:v>
              </c:pt>
              <c:pt idx="209">
                <c:v>13.768599999999999</c:v>
              </c:pt>
              <c:pt idx="210">
                <c:v>13.6585</c:v>
              </c:pt>
              <c:pt idx="211">
                <c:v>13.6585</c:v>
              </c:pt>
              <c:pt idx="212">
                <c:v>13.629799999999999</c:v>
              </c:pt>
              <c:pt idx="213">
                <c:v>12.6562</c:v>
              </c:pt>
              <c:pt idx="214">
                <c:v>12.631600000000001</c:v>
              </c:pt>
              <c:pt idx="215">
                <c:v>12.6782</c:v>
              </c:pt>
              <c:pt idx="216">
                <c:v>12.6782</c:v>
              </c:pt>
              <c:pt idx="217">
                <c:v>13.1416</c:v>
              </c:pt>
              <c:pt idx="218">
                <c:v>13.1416</c:v>
              </c:pt>
              <c:pt idx="219">
                <c:v>13.1416</c:v>
              </c:pt>
              <c:pt idx="220">
                <c:v>13.1416</c:v>
              </c:pt>
              <c:pt idx="221">
                <c:v>13.1416</c:v>
              </c:pt>
              <c:pt idx="222">
                <c:v>13.2281</c:v>
              </c:pt>
              <c:pt idx="223">
                <c:v>13.255699999999999</c:v>
              </c:pt>
              <c:pt idx="224">
                <c:v>13.214700000000001</c:v>
              </c:pt>
              <c:pt idx="225">
                <c:v>13.1983</c:v>
              </c:pt>
              <c:pt idx="226">
                <c:v>13.1983</c:v>
              </c:pt>
              <c:pt idx="227">
                <c:v>13.144600000000001</c:v>
              </c:pt>
              <c:pt idx="228">
                <c:v>13.1402</c:v>
              </c:pt>
              <c:pt idx="229">
                <c:v>13.170400000000001</c:v>
              </c:pt>
              <c:pt idx="230">
                <c:v>13.188700000000001</c:v>
              </c:pt>
              <c:pt idx="231">
                <c:v>13.188700000000001</c:v>
              </c:pt>
              <c:pt idx="232">
                <c:v>13.36</c:v>
              </c:pt>
              <c:pt idx="233">
                <c:v>12.5449</c:v>
              </c:pt>
              <c:pt idx="234">
                <c:v>12.500400000000001</c:v>
              </c:pt>
              <c:pt idx="235">
                <c:v>12.516299999999999</c:v>
              </c:pt>
              <c:pt idx="236">
                <c:v>12.516299999999999</c:v>
              </c:pt>
              <c:pt idx="237">
                <c:v>12.564399999999999</c:v>
              </c:pt>
              <c:pt idx="238">
                <c:v>12.530099999999999</c:v>
              </c:pt>
              <c:pt idx="239">
                <c:v>12.4749</c:v>
              </c:pt>
              <c:pt idx="240">
                <c:v>12.5075</c:v>
              </c:pt>
              <c:pt idx="241">
                <c:v>12.5075</c:v>
              </c:pt>
              <c:pt idx="242">
                <c:v>12.517200000000001</c:v>
              </c:pt>
              <c:pt idx="243">
                <c:v>12.486599999999999</c:v>
              </c:pt>
              <c:pt idx="244">
                <c:v>12.6769</c:v>
              </c:pt>
              <c:pt idx="245">
                <c:v>12.792199999999999</c:v>
              </c:pt>
              <c:pt idx="246">
                <c:v>12.792199999999999</c:v>
              </c:pt>
              <c:pt idx="247">
                <c:v>12.767200000000001</c:v>
              </c:pt>
              <c:pt idx="248">
                <c:v>12.7567</c:v>
              </c:pt>
              <c:pt idx="249">
                <c:v>12.8323</c:v>
              </c:pt>
              <c:pt idx="250">
                <c:v>12.8203</c:v>
              </c:pt>
              <c:pt idx="251">
                <c:v>12.8203</c:v>
              </c:pt>
              <c:pt idx="252">
                <c:v>12.787800000000001</c:v>
              </c:pt>
              <c:pt idx="253">
                <c:v>12.8909</c:v>
              </c:pt>
              <c:pt idx="254">
                <c:v>12.881399999999999</c:v>
              </c:pt>
              <c:pt idx="255">
                <c:v>12.9352</c:v>
              </c:pt>
              <c:pt idx="256">
                <c:v>12.9352</c:v>
              </c:pt>
              <c:pt idx="257">
                <c:v>12.8704</c:v>
              </c:pt>
              <c:pt idx="258">
                <c:v>12.7683</c:v>
              </c:pt>
              <c:pt idx="259">
                <c:v>12.7538</c:v>
              </c:pt>
              <c:pt idx="260">
                <c:v>12.7341</c:v>
              </c:pt>
              <c:pt idx="261">
                <c:v>12.7341</c:v>
              </c:pt>
              <c:pt idx="262">
                <c:v>12.568899999999999</c:v>
              </c:pt>
              <c:pt idx="263">
                <c:v>12.5337</c:v>
              </c:pt>
              <c:pt idx="264">
                <c:v>12.545199999999999</c:v>
              </c:pt>
              <c:pt idx="265">
                <c:v>12.488899999999999</c:v>
              </c:pt>
              <c:pt idx="266">
                <c:v>12.488899999999999</c:v>
              </c:pt>
              <c:pt idx="267">
                <c:v>12.488899999999999</c:v>
              </c:pt>
              <c:pt idx="268">
                <c:v>12.488899999999999</c:v>
              </c:pt>
              <c:pt idx="269">
                <c:v>12.488899999999999</c:v>
              </c:pt>
              <c:pt idx="270">
                <c:v>12.488899999999999</c:v>
              </c:pt>
              <c:pt idx="271">
                <c:v>12.488899999999999</c:v>
              </c:pt>
              <c:pt idx="272">
                <c:v>12.3362</c:v>
              </c:pt>
              <c:pt idx="273">
                <c:v>12.272399999999999</c:v>
              </c:pt>
              <c:pt idx="274">
                <c:v>12.473100000000001</c:v>
              </c:pt>
              <c:pt idx="275">
                <c:v>12.5114</c:v>
              </c:pt>
              <c:pt idx="276">
                <c:v>12.5114</c:v>
              </c:pt>
              <c:pt idx="277">
                <c:v>12.533200000000001</c:v>
              </c:pt>
              <c:pt idx="278">
                <c:v>12.5017</c:v>
              </c:pt>
              <c:pt idx="279">
                <c:v>12.504099999999999</c:v>
              </c:pt>
              <c:pt idx="280">
                <c:v>12.5139</c:v>
              </c:pt>
              <c:pt idx="281">
                <c:v>12.5139</c:v>
              </c:pt>
              <c:pt idx="282">
                <c:v>12.509</c:v>
              </c:pt>
              <c:pt idx="283">
                <c:v>12.518700000000001</c:v>
              </c:pt>
              <c:pt idx="284">
                <c:v>12.532</c:v>
              </c:pt>
              <c:pt idx="285">
                <c:v>12.5444</c:v>
              </c:pt>
              <c:pt idx="286">
                <c:v>12.5444</c:v>
              </c:pt>
              <c:pt idx="287">
                <c:v>11.5114</c:v>
              </c:pt>
              <c:pt idx="288">
                <c:v>11.4764</c:v>
              </c:pt>
              <c:pt idx="289">
                <c:v>11.4832</c:v>
              </c:pt>
              <c:pt idx="290">
                <c:v>11.4946</c:v>
              </c:pt>
              <c:pt idx="291">
                <c:v>11.4946</c:v>
              </c:pt>
              <c:pt idx="292">
                <c:v>11.333399999999999</c:v>
              </c:pt>
              <c:pt idx="293">
                <c:v>11.3752</c:v>
              </c:pt>
              <c:pt idx="294">
                <c:v>11.3909</c:v>
              </c:pt>
              <c:pt idx="295">
                <c:v>11.543200000000001</c:v>
              </c:pt>
              <c:pt idx="296">
                <c:v>11.543200000000001</c:v>
              </c:pt>
              <c:pt idx="297">
                <c:v>11.604200000000001</c:v>
              </c:pt>
              <c:pt idx="298">
                <c:v>11.6967</c:v>
              </c:pt>
              <c:pt idx="299">
                <c:v>11.897500000000001</c:v>
              </c:pt>
              <c:pt idx="300">
                <c:v>11.9123</c:v>
              </c:pt>
              <c:pt idx="301">
                <c:v>11.9123</c:v>
              </c:pt>
              <c:pt idx="302">
                <c:v>11.746</c:v>
              </c:pt>
              <c:pt idx="303">
                <c:v>11.8645</c:v>
              </c:pt>
              <c:pt idx="304">
                <c:v>11.8522</c:v>
              </c:pt>
              <c:pt idx="305">
                <c:v>11.886799999999999</c:v>
              </c:pt>
              <c:pt idx="306">
                <c:v>11.886799999999999</c:v>
              </c:pt>
              <c:pt idx="307">
                <c:v>11.992000000000001</c:v>
              </c:pt>
              <c:pt idx="308">
                <c:v>11.9251</c:v>
              </c:pt>
              <c:pt idx="309">
                <c:v>11.9964</c:v>
              </c:pt>
              <c:pt idx="310">
                <c:v>12.0923</c:v>
              </c:pt>
              <c:pt idx="311">
                <c:v>12.0923</c:v>
              </c:pt>
              <c:pt idx="312">
                <c:v>12.0412</c:v>
              </c:pt>
              <c:pt idx="313">
                <c:v>12.0922</c:v>
              </c:pt>
              <c:pt idx="314">
                <c:v>12.058299999999999</c:v>
              </c:pt>
              <c:pt idx="315">
                <c:v>12.0442</c:v>
              </c:pt>
              <c:pt idx="316">
                <c:v>12.0442</c:v>
              </c:pt>
              <c:pt idx="317">
                <c:v>12.103</c:v>
              </c:pt>
              <c:pt idx="318">
                <c:v>12.0871</c:v>
              </c:pt>
              <c:pt idx="319">
                <c:v>12.1622</c:v>
              </c:pt>
              <c:pt idx="320">
                <c:v>12.2296</c:v>
              </c:pt>
              <c:pt idx="321">
                <c:v>12.2296</c:v>
              </c:pt>
              <c:pt idx="322">
                <c:v>12.295</c:v>
              </c:pt>
              <c:pt idx="323">
                <c:v>12.310700000000001</c:v>
              </c:pt>
              <c:pt idx="324">
                <c:v>12.318899999999999</c:v>
              </c:pt>
              <c:pt idx="325">
                <c:v>12.2668</c:v>
              </c:pt>
              <c:pt idx="326">
                <c:v>12.2668</c:v>
              </c:pt>
              <c:pt idx="327">
                <c:v>12.228199999999999</c:v>
              </c:pt>
              <c:pt idx="328">
                <c:v>12.2369</c:v>
              </c:pt>
              <c:pt idx="329">
                <c:v>12.176</c:v>
              </c:pt>
              <c:pt idx="330">
                <c:v>12.2296</c:v>
              </c:pt>
              <c:pt idx="331">
                <c:v>12.2296</c:v>
              </c:pt>
              <c:pt idx="332">
                <c:v>12.1919</c:v>
              </c:pt>
              <c:pt idx="333">
                <c:v>12.146800000000001</c:v>
              </c:pt>
              <c:pt idx="334">
                <c:v>12.1631</c:v>
              </c:pt>
              <c:pt idx="335">
                <c:v>12.177</c:v>
              </c:pt>
              <c:pt idx="336">
                <c:v>12.177</c:v>
              </c:pt>
              <c:pt idx="337">
                <c:v>12.143000000000001</c:v>
              </c:pt>
              <c:pt idx="338">
                <c:v>12.1532</c:v>
              </c:pt>
              <c:pt idx="339">
                <c:v>12.1806</c:v>
              </c:pt>
              <c:pt idx="340">
                <c:v>12.1172</c:v>
              </c:pt>
              <c:pt idx="341">
                <c:v>12.1172</c:v>
              </c:pt>
              <c:pt idx="342">
                <c:v>12.1388</c:v>
              </c:pt>
              <c:pt idx="343">
                <c:v>12.1031</c:v>
              </c:pt>
              <c:pt idx="344">
                <c:v>12.0543</c:v>
              </c:pt>
              <c:pt idx="345">
                <c:v>12.044499999999999</c:v>
              </c:pt>
              <c:pt idx="346">
                <c:v>12.044499999999999</c:v>
              </c:pt>
              <c:pt idx="347">
                <c:v>12.0632</c:v>
              </c:pt>
              <c:pt idx="348">
                <c:v>12.078099999999999</c:v>
              </c:pt>
              <c:pt idx="349">
                <c:v>12.222899999999999</c:v>
              </c:pt>
              <c:pt idx="350">
                <c:v>12.243600000000001</c:v>
              </c:pt>
              <c:pt idx="351">
                <c:v>12.243600000000001</c:v>
              </c:pt>
              <c:pt idx="352">
                <c:v>12.376899999999999</c:v>
              </c:pt>
              <c:pt idx="353">
                <c:v>11.415800000000001</c:v>
              </c:pt>
              <c:pt idx="354">
                <c:v>12.564</c:v>
              </c:pt>
              <c:pt idx="355">
                <c:v>12.529400000000001</c:v>
              </c:pt>
              <c:pt idx="356">
                <c:v>12.529400000000001</c:v>
              </c:pt>
              <c:pt idx="357">
                <c:v>12.528700000000001</c:v>
              </c:pt>
              <c:pt idx="358">
                <c:v>12.6492</c:v>
              </c:pt>
              <c:pt idx="359">
                <c:v>12.6768</c:v>
              </c:pt>
              <c:pt idx="360">
                <c:v>12.7272</c:v>
              </c:pt>
              <c:pt idx="361">
                <c:v>12.7272</c:v>
              </c:pt>
              <c:pt idx="362">
                <c:v>12.8338</c:v>
              </c:pt>
              <c:pt idx="363">
                <c:v>12.7471</c:v>
              </c:pt>
              <c:pt idx="364">
                <c:v>12.719900000000001</c:v>
              </c:pt>
              <c:pt idx="365">
                <c:v>12.712</c:v>
              </c:pt>
              <c:pt idx="366">
                <c:v>12.712</c:v>
              </c:pt>
              <c:pt idx="367">
                <c:v>12.6286</c:v>
              </c:pt>
              <c:pt idx="368">
                <c:v>12.6395</c:v>
              </c:pt>
              <c:pt idx="369">
                <c:v>12.6173</c:v>
              </c:pt>
              <c:pt idx="370">
                <c:v>12.5916</c:v>
              </c:pt>
              <c:pt idx="371">
                <c:v>12.5916</c:v>
              </c:pt>
              <c:pt idx="372">
                <c:v>12.5305</c:v>
              </c:pt>
              <c:pt idx="373">
                <c:v>12.463800000000001</c:v>
              </c:pt>
              <c:pt idx="374">
                <c:v>12.5746</c:v>
              </c:pt>
              <c:pt idx="375">
                <c:v>12.600199999999999</c:v>
              </c:pt>
              <c:pt idx="376">
                <c:v>12.600199999999999</c:v>
              </c:pt>
              <c:pt idx="377">
                <c:v>11.514699999999999</c:v>
              </c:pt>
              <c:pt idx="378">
                <c:v>11.491099999999999</c:v>
              </c:pt>
              <c:pt idx="379">
                <c:v>11.491099999999999</c:v>
              </c:pt>
              <c:pt idx="380">
                <c:v>11.491099999999999</c:v>
              </c:pt>
              <c:pt idx="381">
                <c:v>11.491099999999999</c:v>
              </c:pt>
              <c:pt idx="382">
                <c:v>11.266999999999999</c:v>
              </c:pt>
              <c:pt idx="383">
                <c:v>11.3513</c:v>
              </c:pt>
              <c:pt idx="384">
                <c:v>11.2957</c:v>
              </c:pt>
              <c:pt idx="385">
                <c:v>11.377000000000001</c:v>
              </c:pt>
              <c:pt idx="386">
                <c:v>11.377000000000001</c:v>
              </c:pt>
              <c:pt idx="387">
                <c:v>11.3933</c:v>
              </c:pt>
              <c:pt idx="388">
                <c:v>11.403</c:v>
              </c:pt>
              <c:pt idx="389">
                <c:v>11.4133</c:v>
              </c:pt>
              <c:pt idx="390">
                <c:v>11.398</c:v>
              </c:pt>
              <c:pt idx="391">
                <c:v>11.398</c:v>
              </c:pt>
              <c:pt idx="392">
                <c:v>11.3523</c:v>
              </c:pt>
              <c:pt idx="393">
                <c:v>11.3017</c:v>
              </c:pt>
              <c:pt idx="394">
                <c:v>11.262700000000001</c:v>
              </c:pt>
              <c:pt idx="395">
                <c:v>11.334199999999999</c:v>
              </c:pt>
              <c:pt idx="396">
                <c:v>11.334199999999999</c:v>
              </c:pt>
              <c:pt idx="397">
                <c:v>11.272399999999999</c:v>
              </c:pt>
              <c:pt idx="398">
                <c:v>11.303000000000001</c:v>
              </c:pt>
              <c:pt idx="399">
                <c:v>11.145899999999999</c:v>
              </c:pt>
              <c:pt idx="400">
                <c:v>11.2415</c:v>
              </c:pt>
              <c:pt idx="401">
                <c:v>11.2415</c:v>
              </c:pt>
              <c:pt idx="402">
                <c:v>11.2019</c:v>
              </c:pt>
              <c:pt idx="403">
                <c:v>11.1837</c:v>
              </c:pt>
              <c:pt idx="404">
                <c:v>11.1698</c:v>
              </c:pt>
              <c:pt idx="405">
                <c:v>11.1404</c:v>
              </c:pt>
              <c:pt idx="406">
                <c:v>11.1404</c:v>
              </c:pt>
              <c:pt idx="407">
                <c:v>11.331899999999999</c:v>
              </c:pt>
              <c:pt idx="408">
                <c:v>11.4107</c:v>
              </c:pt>
              <c:pt idx="409">
                <c:v>11.4191</c:v>
              </c:pt>
              <c:pt idx="410">
                <c:v>11.4025</c:v>
              </c:pt>
              <c:pt idx="411">
                <c:v>11.4025</c:v>
              </c:pt>
              <c:pt idx="412">
                <c:v>11.4192</c:v>
              </c:pt>
              <c:pt idx="413">
                <c:v>11.4704</c:v>
              </c:pt>
              <c:pt idx="414">
                <c:v>11.4617</c:v>
              </c:pt>
              <c:pt idx="415">
                <c:v>11.463800000000001</c:v>
              </c:pt>
              <c:pt idx="416">
                <c:v>11.463800000000001</c:v>
              </c:pt>
              <c:pt idx="417">
                <c:v>11.4627</c:v>
              </c:pt>
              <c:pt idx="418">
                <c:v>11.496700000000001</c:v>
              </c:pt>
              <c:pt idx="419">
                <c:v>11.481299999999999</c:v>
              </c:pt>
              <c:pt idx="420">
                <c:v>9.0923999999999996</c:v>
              </c:pt>
              <c:pt idx="421">
                <c:v>9.0923999999999996</c:v>
              </c:pt>
              <c:pt idx="422">
                <c:v>9.0829000000000004</c:v>
              </c:pt>
              <c:pt idx="423">
                <c:v>9.0747</c:v>
              </c:pt>
              <c:pt idx="424">
                <c:v>9.0866000000000007</c:v>
              </c:pt>
              <c:pt idx="425">
                <c:v>9.0572999999999997</c:v>
              </c:pt>
              <c:pt idx="426">
                <c:v>9.0572999999999997</c:v>
              </c:pt>
              <c:pt idx="427">
                <c:v>9.1610999999999994</c:v>
              </c:pt>
              <c:pt idx="428">
                <c:v>9.3786000000000005</c:v>
              </c:pt>
              <c:pt idx="429">
                <c:v>9.5853000000000002</c:v>
              </c:pt>
              <c:pt idx="430">
                <c:v>9.5853000000000002</c:v>
              </c:pt>
              <c:pt idx="431">
                <c:v>9.5853000000000002</c:v>
              </c:pt>
              <c:pt idx="432">
                <c:v>9.7378</c:v>
              </c:pt>
              <c:pt idx="433">
                <c:v>9.8094000000000001</c:v>
              </c:pt>
              <c:pt idx="434">
                <c:v>9.7804000000000002</c:v>
              </c:pt>
              <c:pt idx="435">
                <c:v>9.7611000000000008</c:v>
              </c:pt>
              <c:pt idx="436">
                <c:v>9.7611000000000008</c:v>
              </c:pt>
              <c:pt idx="437">
                <c:v>9.6670999999999996</c:v>
              </c:pt>
              <c:pt idx="438">
                <c:v>9.6445000000000007</c:v>
              </c:pt>
              <c:pt idx="439">
                <c:v>9.5675000000000008</c:v>
              </c:pt>
              <c:pt idx="440">
                <c:v>9.5503</c:v>
              </c:pt>
              <c:pt idx="441">
                <c:v>9.5503</c:v>
              </c:pt>
              <c:pt idx="442">
                <c:v>9.5406999999999993</c:v>
              </c:pt>
              <c:pt idx="443">
                <c:v>9.5472999999999999</c:v>
              </c:pt>
              <c:pt idx="444">
                <c:v>9.5493000000000006</c:v>
              </c:pt>
              <c:pt idx="445">
                <c:v>9.5349000000000004</c:v>
              </c:pt>
              <c:pt idx="446">
                <c:v>9.5349000000000004</c:v>
              </c:pt>
              <c:pt idx="447">
                <c:v>9.5219000000000005</c:v>
              </c:pt>
              <c:pt idx="448">
                <c:v>9.4837000000000007</c:v>
              </c:pt>
              <c:pt idx="449">
                <c:v>9.5254999999999992</c:v>
              </c:pt>
              <c:pt idx="450">
                <c:v>9.5688999999999993</c:v>
              </c:pt>
              <c:pt idx="451">
                <c:v>9.5688999999999993</c:v>
              </c:pt>
              <c:pt idx="452">
                <c:v>9.5566999999999993</c:v>
              </c:pt>
              <c:pt idx="453">
                <c:v>9.3143999999999991</c:v>
              </c:pt>
              <c:pt idx="454">
                <c:v>9.31</c:v>
              </c:pt>
              <c:pt idx="455">
                <c:v>9.2670999999999992</c:v>
              </c:pt>
              <c:pt idx="456">
                <c:v>9.2670999999999992</c:v>
              </c:pt>
              <c:pt idx="457">
                <c:v>9.2896000000000001</c:v>
              </c:pt>
              <c:pt idx="458">
                <c:v>9.5454000000000008</c:v>
              </c:pt>
              <c:pt idx="459">
                <c:v>9.5966000000000005</c:v>
              </c:pt>
              <c:pt idx="460">
                <c:v>9.6478000000000002</c:v>
              </c:pt>
              <c:pt idx="461">
                <c:v>9.6478000000000002</c:v>
              </c:pt>
              <c:pt idx="462">
                <c:v>9.6303999999999998</c:v>
              </c:pt>
              <c:pt idx="463">
                <c:v>9.5921000000000003</c:v>
              </c:pt>
              <c:pt idx="464">
                <c:v>9.6454000000000004</c:v>
              </c:pt>
              <c:pt idx="465">
                <c:v>9.6990999999999996</c:v>
              </c:pt>
              <c:pt idx="466">
                <c:v>9.6990999999999996</c:v>
              </c:pt>
              <c:pt idx="467">
                <c:v>9.6501000000000001</c:v>
              </c:pt>
              <c:pt idx="468">
                <c:v>9.6938999999999993</c:v>
              </c:pt>
              <c:pt idx="469">
                <c:v>9.6769999999999996</c:v>
              </c:pt>
              <c:pt idx="470">
                <c:v>9.6029999999999998</c:v>
              </c:pt>
              <c:pt idx="471">
                <c:v>9.6029999999999998</c:v>
              </c:pt>
              <c:pt idx="472">
                <c:v>9.6029999999999998</c:v>
              </c:pt>
              <c:pt idx="473">
                <c:v>9.6029999999999998</c:v>
              </c:pt>
              <c:pt idx="474">
                <c:v>9.6029999999999998</c:v>
              </c:pt>
              <c:pt idx="475">
                <c:v>9.6029999999999998</c:v>
              </c:pt>
              <c:pt idx="476">
                <c:v>9.6029999999999998</c:v>
              </c:pt>
              <c:pt idx="477">
                <c:v>9.2881</c:v>
              </c:pt>
              <c:pt idx="478">
                <c:v>9.3693000000000008</c:v>
              </c:pt>
              <c:pt idx="479">
                <c:v>9.3247999999999998</c:v>
              </c:pt>
              <c:pt idx="480">
                <c:v>9.3904999999999994</c:v>
              </c:pt>
              <c:pt idx="481">
                <c:v>9.3904999999999994</c:v>
              </c:pt>
              <c:pt idx="482">
                <c:v>9.4032999999999998</c:v>
              </c:pt>
              <c:pt idx="483">
                <c:v>9.4072999999999993</c:v>
              </c:pt>
              <c:pt idx="484">
                <c:v>9.4654000000000007</c:v>
              </c:pt>
              <c:pt idx="485">
                <c:v>9.4666999999999994</c:v>
              </c:pt>
              <c:pt idx="486">
                <c:v>9.4666999999999994</c:v>
              </c:pt>
              <c:pt idx="487">
                <c:v>9.4402000000000008</c:v>
              </c:pt>
              <c:pt idx="488">
                <c:v>9.4357000000000006</c:v>
              </c:pt>
              <c:pt idx="489">
                <c:v>9.4331999999999994</c:v>
              </c:pt>
              <c:pt idx="490">
                <c:v>9.3971999999999998</c:v>
              </c:pt>
              <c:pt idx="491">
                <c:v>9.3971999999999998</c:v>
              </c:pt>
              <c:pt idx="492">
                <c:v>9.4381000000000004</c:v>
              </c:pt>
              <c:pt idx="493">
                <c:v>9.4507999999999992</c:v>
              </c:pt>
              <c:pt idx="494">
                <c:v>9.4507999999999992</c:v>
              </c:pt>
              <c:pt idx="495">
                <c:v>9.4507999999999992</c:v>
              </c:pt>
              <c:pt idx="496">
                <c:v>9.4507999999999992</c:v>
              </c:pt>
              <c:pt idx="497">
                <c:v>9.4507999999999992</c:v>
              </c:pt>
              <c:pt idx="498">
                <c:v>9.4507999999999992</c:v>
              </c:pt>
              <c:pt idx="499">
                <c:v>9.4507999999999992</c:v>
              </c:pt>
              <c:pt idx="500">
                <c:v>9.3013999999999992</c:v>
              </c:pt>
              <c:pt idx="501">
                <c:v>9.3013999999999992</c:v>
              </c:pt>
              <c:pt idx="502">
                <c:v>9.3697999999999997</c:v>
              </c:pt>
              <c:pt idx="503">
                <c:v>9.35</c:v>
              </c:pt>
              <c:pt idx="504">
                <c:v>9.4269999999999996</c:v>
              </c:pt>
              <c:pt idx="505">
                <c:v>9.3897999999999993</c:v>
              </c:pt>
              <c:pt idx="506">
                <c:v>9.3897999999999993</c:v>
              </c:pt>
              <c:pt idx="507">
                <c:v>9.4907000000000004</c:v>
              </c:pt>
              <c:pt idx="508">
                <c:v>9.5015999999999998</c:v>
              </c:pt>
              <c:pt idx="509">
                <c:v>9.5310000000000006</c:v>
              </c:pt>
              <c:pt idx="510">
                <c:v>9.5871999999999993</c:v>
              </c:pt>
              <c:pt idx="511">
                <c:v>9.5871999999999993</c:v>
              </c:pt>
              <c:pt idx="512">
                <c:v>9.6150000000000002</c:v>
              </c:pt>
              <c:pt idx="513">
                <c:v>9.6557999999999993</c:v>
              </c:pt>
              <c:pt idx="514">
                <c:v>9.6296999999999997</c:v>
              </c:pt>
              <c:pt idx="515">
                <c:v>9.7225999999999999</c:v>
              </c:pt>
              <c:pt idx="516">
                <c:v>9.7225999999999999</c:v>
              </c:pt>
              <c:pt idx="517">
                <c:v>9.7433999999999994</c:v>
              </c:pt>
              <c:pt idx="518">
                <c:v>9.7058</c:v>
              </c:pt>
              <c:pt idx="519">
                <c:v>9.7605000000000004</c:v>
              </c:pt>
              <c:pt idx="520">
                <c:v>9.7605000000000004</c:v>
              </c:pt>
              <c:pt idx="521">
                <c:v>9.7605000000000004</c:v>
              </c:pt>
              <c:pt idx="522">
                <c:v>9.7605000000000004</c:v>
              </c:pt>
              <c:pt idx="523">
                <c:v>9.7683</c:v>
              </c:pt>
              <c:pt idx="524">
                <c:v>9.7881999999999998</c:v>
              </c:pt>
              <c:pt idx="525">
                <c:v>9.6844000000000001</c:v>
              </c:pt>
              <c:pt idx="526">
                <c:v>9.6844000000000001</c:v>
              </c:pt>
              <c:pt idx="527">
                <c:v>9.6660000000000004</c:v>
              </c:pt>
              <c:pt idx="528">
                <c:v>9.6346000000000007</c:v>
              </c:pt>
              <c:pt idx="529">
                <c:v>9.6347000000000005</c:v>
              </c:pt>
              <c:pt idx="530">
                <c:v>9.6049000000000007</c:v>
              </c:pt>
              <c:pt idx="531">
                <c:v>9.6049000000000007</c:v>
              </c:pt>
              <c:pt idx="532">
                <c:v>9.641</c:v>
              </c:pt>
              <c:pt idx="533">
                <c:v>9.6775000000000002</c:v>
              </c:pt>
              <c:pt idx="534">
                <c:v>9.6207999999999991</c:v>
              </c:pt>
              <c:pt idx="535">
                <c:v>9.6060999999999996</c:v>
              </c:pt>
              <c:pt idx="536">
                <c:v>9.6060999999999996</c:v>
              </c:pt>
              <c:pt idx="537">
                <c:v>9.5929000000000002</c:v>
              </c:pt>
              <c:pt idx="538">
                <c:v>9.6198999999999995</c:v>
              </c:pt>
              <c:pt idx="539">
                <c:v>9.6439000000000004</c:v>
              </c:pt>
              <c:pt idx="540">
                <c:v>9.6975999999999996</c:v>
              </c:pt>
              <c:pt idx="541">
                <c:v>9.6975999999999996</c:v>
              </c:pt>
              <c:pt idx="542">
                <c:v>9.7577999999999996</c:v>
              </c:pt>
              <c:pt idx="543">
                <c:v>9.7051999999999996</c:v>
              </c:pt>
              <c:pt idx="544">
                <c:v>9.7972000000000001</c:v>
              </c:pt>
              <c:pt idx="545">
                <c:v>9.8095999999999997</c:v>
              </c:pt>
              <c:pt idx="546">
                <c:v>9.8095999999999997</c:v>
              </c:pt>
              <c:pt idx="547">
                <c:v>9.8609000000000009</c:v>
              </c:pt>
              <c:pt idx="548">
                <c:v>9.3564000000000007</c:v>
              </c:pt>
              <c:pt idx="549">
                <c:v>9.3329000000000004</c:v>
              </c:pt>
              <c:pt idx="550">
                <c:v>9.4412000000000003</c:v>
              </c:pt>
              <c:pt idx="551">
                <c:v>9.4412000000000003</c:v>
              </c:pt>
              <c:pt idx="552">
                <c:v>9.6214999999999993</c:v>
              </c:pt>
              <c:pt idx="553">
                <c:v>9.6904000000000003</c:v>
              </c:pt>
              <c:pt idx="554">
                <c:v>9.3605999999999998</c:v>
              </c:pt>
              <c:pt idx="555">
                <c:v>9.2321000000000009</c:v>
              </c:pt>
              <c:pt idx="556">
                <c:v>9.2321000000000009</c:v>
              </c:pt>
              <c:pt idx="557">
                <c:v>9.7225000000000001</c:v>
              </c:pt>
              <c:pt idx="558">
                <c:v>9.8962000000000003</c:v>
              </c:pt>
              <c:pt idx="559">
                <c:v>9.9784000000000006</c:v>
              </c:pt>
              <c:pt idx="560">
                <c:v>10.0562</c:v>
              </c:pt>
              <c:pt idx="561">
                <c:v>10.0562</c:v>
              </c:pt>
              <c:pt idx="562">
                <c:v>9.9342000000000006</c:v>
              </c:pt>
              <c:pt idx="563">
                <c:v>9.9695999999999998</c:v>
              </c:pt>
              <c:pt idx="564">
                <c:v>9.9540000000000006</c:v>
              </c:pt>
              <c:pt idx="565">
                <c:v>10.0373</c:v>
              </c:pt>
              <c:pt idx="566">
                <c:v>10.0373</c:v>
              </c:pt>
              <c:pt idx="567">
                <c:v>10.0655</c:v>
              </c:pt>
              <c:pt idx="568">
                <c:v>10.1259</c:v>
              </c:pt>
              <c:pt idx="569">
                <c:v>10.1149</c:v>
              </c:pt>
              <c:pt idx="570">
                <c:v>10.1615</c:v>
              </c:pt>
              <c:pt idx="571">
                <c:v>10.1615</c:v>
              </c:pt>
              <c:pt idx="572">
                <c:v>10.268000000000001</c:v>
              </c:pt>
              <c:pt idx="573">
                <c:v>10.2423</c:v>
              </c:pt>
              <c:pt idx="574">
                <c:v>10.2866</c:v>
              </c:pt>
              <c:pt idx="575">
                <c:v>10.3324</c:v>
              </c:pt>
              <c:pt idx="576">
                <c:v>10.3324</c:v>
              </c:pt>
              <c:pt idx="577">
                <c:v>10.4345</c:v>
              </c:pt>
              <c:pt idx="578">
                <c:v>10.4438</c:v>
              </c:pt>
              <c:pt idx="579">
                <c:v>10.490600000000001</c:v>
              </c:pt>
              <c:pt idx="580">
                <c:v>10.544600000000001</c:v>
              </c:pt>
              <c:pt idx="581">
                <c:v>10.544600000000001</c:v>
              </c:pt>
              <c:pt idx="582">
                <c:v>10.6266</c:v>
              </c:pt>
              <c:pt idx="583">
                <c:v>10.6638</c:v>
              </c:pt>
              <c:pt idx="584">
                <c:v>10.744</c:v>
              </c:pt>
              <c:pt idx="585">
                <c:v>10.6737</c:v>
              </c:pt>
              <c:pt idx="586">
                <c:v>10.6737</c:v>
              </c:pt>
              <c:pt idx="587">
                <c:v>10.576599999999999</c:v>
              </c:pt>
              <c:pt idx="588">
                <c:v>10.5654</c:v>
              </c:pt>
              <c:pt idx="589">
                <c:v>10.5992</c:v>
              </c:pt>
              <c:pt idx="590">
                <c:v>10.584199999999999</c:v>
              </c:pt>
              <c:pt idx="591">
                <c:v>10.584199999999999</c:v>
              </c:pt>
              <c:pt idx="592">
                <c:v>10.6022</c:v>
              </c:pt>
              <c:pt idx="593">
                <c:v>10.625999999999999</c:v>
              </c:pt>
              <c:pt idx="594">
                <c:v>10.659700000000001</c:v>
              </c:pt>
              <c:pt idx="595">
                <c:v>10.6713</c:v>
              </c:pt>
              <c:pt idx="596">
                <c:v>10.6713</c:v>
              </c:pt>
              <c:pt idx="597">
                <c:v>10.6196</c:v>
              </c:pt>
              <c:pt idx="598">
                <c:v>10.6014</c:v>
              </c:pt>
              <c:pt idx="599">
                <c:v>10.6517</c:v>
              </c:pt>
              <c:pt idx="600">
                <c:v>10.656499999999999</c:v>
              </c:pt>
              <c:pt idx="601">
                <c:v>10.656499999999999</c:v>
              </c:pt>
              <c:pt idx="602">
                <c:v>10.8163</c:v>
              </c:pt>
              <c:pt idx="603">
                <c:v>10.7921</c:v>
              </c:pt>
              <c:pt idx="604">
                <c:v>10.806800000000001</c:v>
              </c:pt>
              <c:pt idx="605">
                <c:v>10.785600000000001</c:v>
              </c:pt>
              <c:pt idx="606">
                <c:v>10.785600000000001</c:v>
              </c:pt>
              <c:pt idx="607">
                <c:v>10.798500000000001</c:v>
              </c:pt>
              <c:pt idx="608">
                <c:v>10.791600000000001</c:v>
              </c:pt>
              <c:pt idx="609">
                <c:v>10.821300000000001</c:v>
              </c:pt>
              <c:pt idx="610">
                <c:v>10.9336</c:v>
              </c:pt>
              <c:pt idx="611">
                <c:v>10.9336</c:v>
              </c:pt>
              <c:pt idx="612">
                <c:v>10.815</c:v>
              </c:pt>
              <c:pt idx="613">
                <c:v>10.9138</c:v>
              </c:pt>
              <c:pt idx="614">
                <c:v>10.2202</c:v>
              </c:pt>
              <c:pt idx="615">
                <c:v>10.2933</c:v>
              </c:pt>
              <c:pt idx="616">
                <c:v>10.2933</c:v>
              </c:pt>
              <c:pt idx="617">
                <c:v>10.404400000000001</c:v>
              </c:pt>
              <c:pt idx="618">
                <c:v>10.594200000000001</c:v>
              </c:pt>
              <c:pt idx="619">
                <c:v>10.523400000000001</c:v>
              </c:pt>
              <c:pt idx="620">
                <c:v>10.423</c:v>
              </c:pt>
              <c:pt idx="621">
                <c:v>10.423</c:v>
              </c:pt>
              <c:pt idx="622">
                <c:v>10.338900000000001</c:v>
              </c:pt>
              <c:pt idx="623">
                <c:v>10.5181</c:v>
              </c:pt>
              <c:pt idx="624">
                <c:v>10.605499999999999</c:v>
              </c:pt>
              <c:pt idx="625">
                <c:v>10.6486</c:v>
              </c:pt>
              <c:pt idx="626">
                <c:v>10.6486</c:v>
              </c:pt>
              <c:pt idx="627">
                <c:v>10.771599999999999</c:v>
              </c:pt>
              <c:pt idx="628">
                <c:v>10.659800000000001</c:v>
              </c:pt>
              <c:pt idx="629">
                <c:v>10.5646</c:v>
              </c:pt>
              <c:pt idx="630">
                <c:v>10.5237</c:v>
              </c:pt>
              <c:pt idx="631">
                <c:v>10.5237</c:v>
              </c:pt>
              <c:pt idx="632">
                <c:v>10.7989</c:v>
              </c:pt>
              <c:pt idx="633">
                <c:v>10.895300000000001</c:v>
              </c:pt>
              <c:pt idx="634">
                <c:v>10.801399999999999</c:v>
              </c:pt>
              <c:pt idx="635">
                <c:v>10.843299999999999</c:v>
              </c:pt>
              <c:pt idx="636">
                <c:v>10.843299999999999</c:v>
              </c:pt>
              <c:pt idx="637">
                <c:v>10.823399999999999</c:v>
              </c:pt>
              <c:pt idx="638">
                <c:v>10.7706</c:v>
              </c:pt>
              <c:pt idx="639">
                <c:v>10.761699999999999</c:v>
              </c:pt>
              <c:pt idx="640">
                <c:v>10.818199999999999</c:v>
              </c:pt>
              <c:pt idx="641">
                <c:v>10.818199999999999</c:v>
              </c:pt>
              <c:pt idx="642">
                <c:v>10.798400000000001</c:v>
              </c:pt>
              <c:pt idx="643">
                <c:v>10.797000000000001</c:v>
              </c:pt>
              <c:pt idx="644">
                <c:v>10.797000000000001</c:v>
              </c:pt>
              <c:pt idx="645">
                <c:v>10.797000000000001</c:v>
              </c:pt>
              <c:pt idx="646">
                <c:v>10.797000000000001</c:v>
              </c:pt>
              <c:pt idx="647">
                <c:v>10.939500000000001</c:v>
              </c:pt>
              <c:pt idx="648">
                <c:v>11.058999999999999</c:v>
              </c:pt>
              <c:pt idx="649">
                <c:v>11.1815</c:v>
              </c:pt>
              <c:pt idx="650">
                <c:v>11.227600000000001</c:v>
              </c:pt>
              <c:pt idx="651">
                <c:v>11.227600000000001</c:v>
              </c:pt>
              <c:pt idx="652">
                <c:v>11.289300000000001</c:v>
              </c:pt>
              <c:pt idx="653">
                <c:v>11.420500000000001</c:v>
              </c:pt>
              <c:pt idx="654">
                <c:v>11.3931</c:v>
              </c:pt>
              <c:pt idx="655">
                <c:v>11.3972</c:v>
              </c:pt>
              <c:pt idx="656">
                <c:v>11.3972</c:v>
              </c:pt>
              <c:pt idx="657">
                <c:v>11.466799999999999</c:v>
              </c:pt>
              <c:pt idx="658">
                <c:v>11.3568</c:v>
              </c:pt>
              <c:pt idx="659">
                <c:v>11.3696</c:v>
              </c:pt>
              <c:pt idx="660">
                <c:v>11.3813</c:v>
              </c:pt>
              <c:pt idx="661">
                <c:v>11.3813</c:v>
              </c:pt>
              <c:pt idx="662">
                <c:v>11.387700000000001</c:v>
              </c:pt>
              <c:pt idx="663">
                <c:v>11.3942</c:v>
              </c:pt>
              <c:pt idx="664">
                <c:v>11.388500000000001</c:v>
              </c:pt>
              <c:pt idx="665">
                <c:v>11.410600000000001</c:v>
              </c:pt>
              <c:pt idx="666">
                <c:v>11.410600000000001</c:v>
              </c:pt>
              <c:pt idx="667">
                <c:v>11.2958</c:v>
              </c:pt>
              <c:pt idx="668">
                <c:v>11.226800000000001</c:v>
              </c:pt>
              <c:pt idx="669">
                <c:v>11.239100000000001</c:v>
              </c:pt>
              <c:pt idx="670">
                <c:v>11.294700000000001</c:v>
              </c:pt>
              <c:pt idx="671">
                <c:v>11.294700000000001</c:v>
              </c:pt>
              <c:pt idx="672">
                <c:v>11.506</c:v>
              </c:pt>
              <c:pt idx="673">
                <c:v>11.541700000000001</c:v>
              </c:pt>
              <c:pt idx="674">
                <c:v>11.6853</c:v>
              </c:pt>
              <c:pt idx="675">
                <c:v>11.7357</c:v>
              </c:pt>
              <c:pt idx="676">
                <c:v>11.7357</c:v>
              </c:pt>
              <c:pt idx="677">
                <c:v>11.863200000000001</c:v>
              </c:pt>
              <c:pt idx="678">
                <c:v>11.8355</c:v>
              </c:pt>
              <c:pt idx="679">
                <c:v>11.923</c:v>
              </c:pt>
              <c:pt idx="680">
                <c:v>11.923</c:v>
              </c:pt>
              <c:pt idx="681">
                <c:v>11.923</c:v>
              </c:pt>
              <c:pt idx="682">
                <c:v>11.940799999999999</c:v>
              </c:pt>
              <c:pt idx="683">
                <c:v>11.9663</c:v>
              </c:pt>
              <c:pt idx="684">
                <c:v>11.8529</c:v>
              </c:pt>
              <c:pt idx="685">
                <c:v>11.9046</c:v>
              </c:pt>
              <c:pt idx="686">
                <c:v>11.9046</c:v>
              </c:pt>
              <c:pt idx="687">
                <c:v>11.8688</c:v>
              </c:pt>
              <c:pt idx="688">
                <c:v>12.0143</c:v>
              </c:pt>
              <c:pt idx="689">
                <c:v>12.1867</c:v>
              </c:pt>
              <c:pt idx="690">
                <c:v>12.127000000000001</c:v>
              </c:pt>
              <c:pt idx="691">
                <c:v>12.127000000000001</c:v>
              </c:pt>
              <c:pt idx="692">
                <c:v>11.978199999999999</c:v>
              </c:pt>
              <c:pt idx="693">
                <c:v>12.110200000000001</c:v>
              </c:pt>
              <c:pt idx="694">
                <c:v>12.2234</c:v>
              </c:pt>
              <c:pt idx="695">
                <c:v>12.3079</c:v>
              </c:pt>
              <c:pt idx="696">
                <c:v>12.3079</c:v>
              </c:pt>
              <c:pt idx="697">
                <c:v>12.952299999999999</c:v>
              </c:pt>
              <c:pt idx="698">
                <c:v>13.203900000000001</c:v>
              </c:pt>
              <c:pt idx="699">
                <c:v>13.464</c:v>
              </c:pt>
              <c:pt idx="700">
                <c:v>13.7502</c:v>
              </c:pt>
              <c:pt idx="701">
                <c:v>13.7502</c:v>
              </c:pt>
              <c:pt idx="702">
                <c:v>13.952</c:v>
              </c:pt>
              <c:pt idx="703">
                <c:v>13.997400000000001</c:v>
              </c:pt>
              <c:pt idx="704">
                <c:v>13.9734</c:v>
              </c:pt>
              <c:pt idx="705">
                <c:v>13.7774</c:v>
              </c:pt>
              <c:pt idx="706">
                <c:v>13.7774</c:v>
              </c:pt>
              <c:pt idx="707">
                <c:v>13.6852</c:v>
              </c:pt>
              <c:pt idx="708">
                <c:v>14.010400000000001</c:v>
              </c:pt>
              <c:pt idx="709">
                <c:v>14.1195</c:v>
              </c:pt>
              <c:pt idx="710">
                <c:v>14.1303</c:v>
              </c:pt>
              <c:pt idx="711">
                <c:v>14.1303</c:v>
              </c:pt>
              <c:pt idx="712">
                <c:v>14.0786</c:v>
              </c:pt>
              <c:pt idx="713">
                <c:v>14.4679</c:v>
              </c:pt>
              <c:pt idx="714">
                <c:v>14.523999999999999</c:v>
              </c:pt>
              <c:pt idx="715">
                <c:v>14.7006</c:v>
              </c:pt>
              <c:pt idx="716">
                <c:v>14.7006</c:v>
              </c:pt>
              <c:pt idx="717">
                <c:v>15.4619</c:v>
              </c:pt>
              <c:pt idx="718">
                <c:v>15.4297</c:v>
              </c:pt>
              <c:pt idx="719">
                <c:v>15.3057</c:v>
              </c:pt>
              <c:pt idx="720">
                <c:v>15.560700000000001</c:v>
              </c:pt>
              <c:pt idx="721">
                <c:v>15.560700000000001</c:v>
              </c:pt>
              <c:pt idx="722">
                <c:v>15.3851</c:v>
              </c:pt>
              <c:pt idx="723">
                <c:v>15.410299999999999</c:v>
              </c:pt>
              <c:pt idx="724">
                <c:v>15.613099999999999</c:v>
              </c:pt>
              <c:pt idx="725">
                <c:v>15.613099999999999</c:v>
              </c:pt>
              <c:pt idx="726">
                <c:v>15.613099999999999</c:v>
              </c:pt>
              <c:pt idx="727">
                <c:v>15.613099999999999</c:v>
              </c:pt>
              <c:pt idx="728">
                <c:v>15.915900000000001</c:v>
              </c:pt>
              <c:pt idx="729">
                <c:v>16.139900000000001</c:v>
              </c:pt>
              <c:pt idx="730">
                <c:v>16.019500000000001</c:v>
              </c:pt>
              <c:pt idx="731">
                <c:v>16.019500000000001</c:v>
              </c:pt>
              <c:pt idx="732">
                <c:v>16.351099999999999</c:v>
              </c:pt>
              <c:pt idx="733">
                <c:v>16.423200000000001</c:v>
              </c:pt>
              <c:pt idx="734">
                <c:v>16.467199999999998</c:v>
              </c:pt>
              <c:pt idx="735">
                <c:v>16.558800000000002</c:v>
              </c:pt>
              <c:pt idx="736">
                <c:v>16.558800000000002</c:v>
              </c:pt>
              <c:pt idx="737">
                <c:v>16.624600000000001</c:v>
              </c:pt>
              <c:pt idx="738">
                <c:v>16.533000000000001</c:v>
              </c:pt>
              <c:pt idx="739">
                <c:v>16.537299999999998</c:v>
              </c:pt>
              <c:pt idx="740">
                <c:v>16.3964</c:v>
              </c:pt>
              <c:pt idx="741">
                <c:v>16.3964</c:v>
              </c:pt>
              <c:pt idx="742">
                <c:v>16.495200000000001</c:v>
              </c:pt>
              <c:pt idx="743">
                <c:v>16.560099999999998</c:v>
              </c:pt>
              <c:pt idx="744">
                <c:v>16.733699999999999</c:v>
              </c:pt>
              <c:pt idx="745">
                <c:v>16.527000000000001</c:v>
              </c:pt>
              <c:pt idx="746">
                <c:v>16.527000000000001</c:v>
              </c:pt>
              <c:pt idx="747">
                <c:v>16.373200000000001</c:v>
              </c:pt>
              <c:pt idx="748">
                <c:v>16.305</c:v>
              </c:pt>
              <c:pt idx="749">
                <c:v>16.2423</c:v>
              </c:pt>
              <c:pt idx="750">
                <c:v>16.1751</c:v>
              </c:pt>
              <c:pt idx="751">
                <c:v>16.1751</c:v>
              </c:pt>
              <c:pt idx="752">
                <c:v>16.135899999999999</c:v>
              </c:pt>
              <c:pt idx="753">
                <c:v>16.311699999999998</c:v>
              </c:pt>
              <c:pt idx="754">
                <c:v>16.390799999999999</c:v>
              </c:pt>
              <c:pt idx="755">
                <c:v>16.591699999999999</c:v>
              </c:pt>
              <c:pt idx="756">
                <c:v>16.591699999999999</c:v>
              </c:pt>
              <c:pt idx="757">
                <c:v>16.647600000000001</c:v>
              </c:pt>
              <c:pt idx="758">
                <c:v>16.6357</c:v>
              </c:pt>
              <c:pt idx="759">
                <c:v>16.521899999999999</c:v>
              </c:pt>
              <c:pt idx="760">
                <c:v>16.554200000000002</c:v>
              </c:pt>
              <c:pt idx="761">
                <c:v>16.554200000000002</c:v>
              </c:pt>
              <c:pt idx="762">
                <c:v>16.481300000000001</c:v>
              </c:pt>
              <c:pt idx="763">
                <c:v>16.424700000000001</c:v>
              </c:pt>
              <c:pt idx="764">
                <c:v>15.3042</c:v>
              </c:pt>
              <c:pt idx="765">
                <c:v>15.2516</c:v>
              </c:pt>
              <c:pt idx="766">
                <c:v>15.2516</c:v>
              </c:pt>
              <c:pt idx="767">
                <c:v>14.9</c:v>
              </c:pt>
              <c:pt idx="768">
                <c:v>14.3973</c:v>
              </c:pt>
              <c:pt idx="769">
                <c:v>13.927899999999999</c:v>
              </c:pt>
              <c:pt idx="770">
                <c:v>14.6745</c:v>
              </c:pt>
              <c:pt idx="771">
                <c:v>14.6745</c:v>
              </c:pt>
              <c:pt idx="772">
                <c:v>14.950900000000001</c:v>
              </c:pt>
              <c:pt idx="773">
                <c:v>14.950900000000001</c:v>
              </c:pt>
              <c:pt idx="774">
                <c:v>14.950900000000001</c:v>
              </c:pt>
              <c:pt idx="775">
                <c:v>14.950900000000001</c:v>
              </c:pt>
              <c:pt idx="776">
                <c:v>14.950900000000001</c:v>
              </c:pt>
              <c:pt idx="777">
                <c:v>14.9892</c:v>
              </c:pt>
              <c:pt idx="778">
                <c:v>14.944599999999999</c:v>
              </c:pt>
              <c:pt idx="779">
                <c:v>14.7509</c:v>
              </c:pt>
              <c:pt idx="780">
                <c:v>14.725</c:v>
              </c:pt>
              <c:pt idx="781">
                <c:v>14.725</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18.979800000000001</c:v>
              </c:pt>
              <c:pt idx="1">
                <c:v>18.979800000000001</c:v>
              </c:pt>
              <c:pt idx="2">
                <c:v>19.023099999999999</c:v>
              </c:pt>
              <c:pt idx="3">
                <c:v>19.0076</c:v>
              </c:pt>
              <c:pt idx="4">
                <c:v>19.206099999999999</c:v>
              </c:pt>
              <c:pt idx="5">
                <c:v>19.1706</c:v>
              </c:pt>
              <c:pt idx="6">
                <c:v>19.1706</c:v>
              </c:pt>
              <c:pt idx="7">
                <c:v>19.0365</c:v>
              </c:pt>
              <c:pt idx="8">
                <c:v>19.058399999999999</c:v>
              </c:pt>
              <c:pt idx="9">
                <c:v>19.1251</c:v>
              </c:pt>
              <c:pt idx="10">
                <c:v>19.202300000000001</c:v>
              </c:pt>
              <c:pt idx="11">
                <c:v>19.202300000000001</c:v>
              </c:pt>
              <c:pt idx="12">
                <c:v>19.202300000000001</c:v>
              </c:pt>
              <c:pt idx="13">
                <c:v>19.202300000000001</c:v>
              </c:pt>
              <c:pt idx="14">
                <c:v>19.202300000000001</c:v>
              </c:pt>
              <c:pt idx="15">
                <c:v>19.202300000000001</c:v>
              </c:pt>
              <c:pt idx="16">
                <c:v>19.202300000000001</c:v>
              </c:pt>
              <c:pt idx="17">
                <c:v>19.290500000000002</c:v>
              </c:pt>
              <c:pt idx="18">
                <c:v>19.3994</c:v>
              </c:pt>
              <c:pt idx="19">
                <c:v>19.352699999999999</c:v>
              </c:pt>
              <c:pt idx="20">
                <c:v>19.360600000000002</c:v>
              </c:pt>
              <c:pt idx="21">
                <c:v>19.360600000000002</c:v>
              </c:pt>
              <c:pt idx="22">
                <c:v>19.391200000000001</c:v>
              </c:pt>
              <c:pt idx="23">
                <c:v>19.521100000000001</c:v>
              </c:pt>
              <c:pt idx="24">
                <c:v>19.626000000000001</c:v>
              </c:pt>
              <c:pt idx="25">
                <c:v>19.593599999999999</c:v>
              </c:pt>
              <c:pt idx="26">
                <c:v>19.593599999999999</c:v>
              </c:pt>
              <c:pt idx="27">
                <c:v>19.715199999999999</c:v>
              </c:pt>
              <c:pt idx="28">
                <c:v>19.695799999999998</c:v>
              </c:pt>
              <c:pt idx="29">
                <c:v>19.668900000000001</c:v>
              </c:pt>
              <c:pt idx="30">
                <c:v>19.674399999999999</c:v>
              </c:pt>
              <c:pt idx="31">
                <c:v>19.674399999999999</c:v>
              </c:pt>
              <c:pt idx="32">
                <c:v>19.7514</c:v>
              </c:pt>
              <c:pt idx="33">
                <c:v>19.886600000000001</c:v>
              </c:pt>
              <c:pt idx="34">
                <c:v>19.9251</c:v>
              </c:pt>
              <c:pt idx="35">
                <c:v>19.827300000000001</c:v>
              </c:pt>
              <c:pt idx="36">
                <c:v>19.827300000000001</c:v>
              </c:pt>
              <c:pt idx="37">
                <c:v>19.5671</c:v>
              </c:pt>
              <c:pt idx="38">
                <c:v>19.473099999999999</c:v>
              </c:pt>
              <c:pt idx="39">
                <c:v>19.209099999999999</c:v>
              </c:pt>
              <c:pt idx="40">
                <c:v>19.037500000000001</c:v>
              </c:pt>
              <c:pt idx="41">
                <c:v>19.037500000000001</c:v>
              </c:pt>
              <c:pt idx="42">
                <c:v>19.107199999999999</c:v>
              </c:pt>
              <c:pt idx="43">
                <c:v>19.311299999999999</c:v>
              </c:pt>
              <c:pt idx="44">
                <c:v>19.570699999999999</c:v>
              </c:pt>
              <c:pt idx="45">
                <c:v>19.891300000000001</c:v>
              </c:pt>
              <c:pt idx="46">
                <c:v>19.891300000000001</c:v>
              </c:pt>
              <c:pt idx="47">
                <c:v>20.568100000000001</c:v>
              </c:pt>
              <c:pt idx="48">
                <c:v>20.5166</c:v>
              </c:pt>
              <c:pt idx="49">
                <c:v>20.479099999999999</c:v>
              </c:pt>
              <c:pt idx="50">
                <c:v>20.589400000000001</c:v>
              </c:pt>
              <c:pt idx="51">
                <c:v>20.589400000000001</c:v>
              </c:pt>
              <c:pt idx="52">
                <c:v>20.4893</c:v>
              </c:pt>
              <c:pt idx="53">
                <c:v>20.435700000000001</c:v>
              </c:pt>
              <c:pt idx="54">
                <c:v>20.416899999999998</c:v>
              </c:pt>
              <c:pt idx="55">
                <c:v>20.497399999999999</c:v>
              </c:pt>
              <c:pt idx="56">
                <c:v>20.497399999999999</c:v>
              </c:pt>
              <c:pt idx="57">
                <c:v>20.603400000000001</c:v>
              </c:pt>
              <c:pt idx="58">
                <c:v>20.564399999999999</c:v>
              </c:pt>
              <c:pt idx="59">
                <c:v>20.802</c:v>
              </c:pt>
              <c:pt idx="60">
                <c:v>20.651599999999998</c:v>
              </c:pt>
              <c:pt idx="61">
                <c:v>20.651599999999998</c:v>
              </c:pt>
              <c:pt idx="62">
                <c:v>20.561900000000001</c:v>
              </c:pt>
              <c:pt idx="63">
                <c:v>20.5261</c:v>
              </c:pt>
              <c:pt idx="64">
                <c:v>20.3232</c:v>
              </c:pt>
              <c:pt idx="65">
                <c:v>20.174600000000002</c:v>
              </c:pt>
              <c:pt idx="66">
                <c:v>20.174600000000002</c:v>
              </c:pt>
              <c:pt idx="67">
                <c:v>20.229099999999999</c:v>
              </c:pt>
              <c:pt idx="68">
                <c:v>20.130500000000001</c:v>
              </c:pt>
              <c:pt idx="69">
                <c:v>20.069099999999999</c:v>
              </c:pt>
              <c:pt idx="70">
                <c:v>20.127400000000002</c:v>
              </c:pt>
              <c:pt idx="71">
                <c:v>20.127400000000002</c:v>
              </c:pt>
              <c:pt idx="72">
                <c:v>19.913499999999999</c:v>
              </c:pt>
              <c:pt idx="73">
                <c:v>19.976099999999999</c:v>
              </c:pt>
              <c:pt idx="74">
                <c:v>19.9587</c:v>
              </c:pt>
              <c:pt idx="75">
                <c:v>19.756499999999999</c:v>
              </c:pt>
              <c:pt idx="76">
                <c:v>19.756499999999999</c:v>
              </c:pt>
              <c:pt idx="77">
                <c:v>19.627500000000001</c:v>
              </c:pt>
              <c:pt idx="78">
                <c:v>19.700299999999999</c:v>
              </c:pt>
              <c:pt idx="79">
                <c:v>19.986599999999999</c:v>
              </c:pt>
              <c:pt idx="80">
                <c:v>19.948699999999999</c:v>
              </c:pt>
              <c:pt idx="81">
                <c:v>19.948699999999999</c:v>
              </c:pt>
              <c:pt idx="82">
                <c:v>19.858499999999999</c:v>
              </c:pt>
              <c:pt idx="83">
                <c:v>19.761800000000001</c:v>
              </c:pt>
              <c:pt idx="84">
                <c:v>19.5596</c:v>
              </c:pt>
              <c:pt idx="85">
                <c:v>19.423500000000001</c:v>
              </c:pt>
              <c:pt idx="86">
                <c:v>19.423500000000001</c:v>
              </c:pt>
              <c:pt idx="87">
                <c:v>19.081499999999998</c:v>
              </c:pt>
              <c:pt idx="88">
                <c:v>19.1983</c:v>
              </c:pt>
              <c:pt idx="89">
                <c:v>19.076799999999999</c:v>
              </c:pt>
              <c:pt idx="90">
                <c:v>19.101199999999999</c:v>
              </c:pt>
              <c:pt idx="91">
                <c:v>19.101199999999999</c:v>
              </c:pt>
              <c:pt idx="92">
                <c:v>19.165900000000001</c:v>
              </c:pt>
              <c:pt idx="93">
                <c:v>19.363099999999999</c:v>
              </c:pt>
              <c:pt idx="94">
                <c:v>19.331800000000001</c:v>
              </c:pt>
              <c:pt idx="95">
                <c:v>19.224499999999999</c:v>
              </c:pt>
              <c:pt idx="96">
                <c:v>19.224499999999999</c:v>
              </c:pt>
              <c:pt idx="97">
                <c:v>18.572399999999998</c:v>
              </c:pt>
              <c:pt idx="98">
                <c:v>18.7286</c:v>
              </c:pt>
              <c:pt idx="99">
                <c:v>18.9542</c:v>
              </c:pt>
              <c:pt idx="100">
                <c:v>18.782</c:v>
              </c:pt>
              <c:pt idx="101">
                <c:v>18.782</c:v>
              </c:pt>
              <c:pt idx="102">
                <c:v>19.010999999999999</c:v>
              </c:pt>
              <c:pt idx="103">
                <c:v>19.289300000000001</c:v>
              </c:pt>
              <c:pt idx="104">
                <c:v>19.514500000000002</c:v>
              </c:pt>
              <c:pt idx="105">
                <c:v>19.5839</c:v>
              </c:pt>
              <c:pt idx="106">
                <c:v>19.5839</c:v>
              </c:pt>
              <c:pt idx="107">
                <c:v>19.7563</c:v>
              </c:pt>
              <c:pt idx="108">
                <c:v>19.230399999999999</c:v>
              </c:pt>
              <c:pt idx="109">
                <c:v>19.653300000000002</c:v>
              </c:pt>
              <c:pt idx="110">
                <c:v>19.577400000000001</c:v>
              </c:pt>
              <c:pt idx="111">
                <c:v>19.577400000000001</c:v>
              </c:pt>
              <c:pt idx="112">
                <c:v>19.530899999999999</c:v>
              </c:pt>
              <c:pt idx="113">
                <c:v>19.755800000000001</c:v>
              </c:pt>
              <c:pt idx="114">
                <c:v>20.0655</c:v>
              </c:pt>
              <c:pt idx="115">
                <c:v>20.172999999999998</c:v>
              </c:pt>
              <c:pt idx="116">
                <c:v>20.172999999999998</c:v>
              </c:pt>
              <c:pt idx="117">
                <c:v>20.2254</c:v>
              </c:pt>
              <c:pt idx="118">
                <c:v>20.2439</c:v>
              </c:pt>
              <c:pt idx="119">
                <c:v>20.190999999999999</c:v>
              </c:pt>
              <c:pt idx="120">
                <c:v>20.1511</c:v>
              </c:pt>
              <c:pt idx="121">
                <c:v>20.1511</c:v>
              </c:pt>
              <c:pt idx="122">
                <c:v>20.168399999999998</c:v>
              </c:pt>
              <c:pt idx="123">
                <c:v>20.205200000000001</c:v>
              </c:pt>
              <c:pt idx="124">
                <c:v>20.209</c:v>
              </c:pt>
              <c:pt idx="125">
                <c:v>20.3445</c:v>
              </c:pt>
              <c:pt idx="126">
                <c:v>20.3445</c:v>
              </c:pt>
              <c:pt idx="127">
                <c:v>20.369800000000001</c:v>
              </c:pt>
              <c:pt idx="128">
                <c:v>20.283300000000001</c:v>
              </c:pt>
              <c:pt idx="129">
                <c:v>20.338200000000001</c:v>
              </c:pt>
              <c:pt idx="130">
                <c:v>20.4316</c:v>
              </c:pt>
              <c:pt idx="131">
                <c:v>20.4316</c:v>
              </c:pt>
              <c:pt idx="132">
                <c:v>20.7148</c:v>
              </c:pt>
              <c:pt idx="133">
                <c:v>20.740400000000001</c:v>
              </c:pt>
              <c:pt idx="134">
                <c:v>20.752199999999998</c:v>
              </c:pt>
              <c:pt idx="135">
                <c:v>21.009699999999999</c:v>
              </c:pt>
              <c:pt idx="136">
                <c:v>21.009699999999999</c:v>
              </c:pt>
              <c:pt idx="137">
                <c:v>21.252500000000001</c:v>
              </c:pt>
              <c:pt idx="138">
                <c:v>21.3201</c:v>
              </c:pt>
              <c:pt idx="139">
                <c:v>21.300799999999999</c:v>
              </c:pt>
              <c:pt idx="140">
                <c:v>21.153500000000001</c:v>
              </c:pt>
              <c:pt idx="141">
                <c:v>21.153500000000001</c:v>
              </c:pt>
              <c:pt idx="142">
                <c:v>21.5014</c:v>
              </c:pt>
              <c:pt idx="143">
                <c:v>21.6098</c:v>
              </c:pt>
              <c:pt idx="144">
                <c:v>21.6816</c:v>
              </c:pt>
              <c:pt idx="145">
                <c:v>21.7592</c:v>
              </c:pt>
              <c:pt idx="146">
                <c:v>21.7592</c:v>
              </c:pt>
              <c:pt idx="147">
                <c:v>21.950900000000001</c:v>
              </c:pt>
              <c:pt idx="148">
                <c:v>22.107800000000001</c:v>
              </c:pt>
              <c:pt idx="149">
                <c:v>21.753699999999998</c:v>
              </c:pt>
              <c:pt idx="150">
                <c:v>22.148599999999998</c:v>
              </c:pt>
              <c:pt idx="151">
                <c:v>22.148599999999998</c:v>
              </c:pt>
              <c:pt idx="152">
                <c:v>22.343</c:v>
              </c:pt>
              <c:pt idx="153">
                <c:v>22.2438</c:v>
              </c:pt>
              <c:pt idx="154">
                <c:v>22.132999999999999</c:v>
              </c:pt>
              <c:pt idx="155">
                <c:v>22.095099999999999</c:v>
              </c:pt>
              <c:pt idx="156">
                <c:v>22.095099999999999</c:v>
              </c:pt>
              <c:pt idx="157">
                <c:v>22.106100000000001</c:v>
              </c:pt>
              <c:pt idx="158">
                <c:v>22.024899999999999</c:v>
              </c:pt>
              <c:pt idx="159">
                <c:v>21.9983</c:v>
              </c:pt>
              <c:pt idx="160">
                <c:v>21.808700000000002</c:v>
              </c:pt>
              <c:pt idx="161">
                <c:v>21.808700000000002</c:v>
              </c:pt>
              <c:pt idx="162">
                <c:v>22.084599999999998</c:v>
              </c:pt>
              <c:pt idx="163">
                <c:v>22.075500000000002</c:v>
              </c:pt>
              <c:pt idx="164">
                <c:v>22.201000000000001</c:v>
              </c:pt>
              <c:pt idx="165">
                <c:v>22.178000000000001</c:v>
              </c:pt>
              <c:pt idx="166">
                <c:v>22.178000000000001</c:v>
              </c:pt>
              <c:pt idx="167">
                <c:v>22.3444</c:v>
              </c:pt>
              <c:pt idx="168">
                <c:v>21.857800000000001</c:v>
              </c:pt>
              <c:pt idx="169">
                <c:v>21.512499999999999</c:v>
              </c:pt>
              <c:pt idx="170">
                <c:v>21.7271</c:v>
              </c:pt>
              <c:pt idx="171">
                <c:v>21.7271</c:v>
              </c:pt>
              <c:pt idx="172">
                <c:v>21.8413</c:v>
              </c:pt>
              <c:pt idx="173">
                <c:v>21.925699999999999</c:v>
              </c:pt>
              <c:pt idx="174">
                <c:v>22.0974</c:v>
              </c:pt>
              <c:pt idx="175">
                <c:v>22.2043</c:v>
              </c:pt>
              <c:pt idx="176">
                <c:v>22.2043</c:v>
              </c:pt>
              <c:pt idx="177">
                <c:v>22.373799999999999</c:v>
              </c:pt>
              <c:pt idx="178">
                <c:v>22.5715</c:v>
              </c:pt>
              <c:pt idx="179">
                <c:v>22.641100000000002</c:v>
              </c:pt>
              <c:pt idx="180">
                <c:v>22.724499999999999</c:v>
              </c:pt>
              <c:pt idx="181">
                <c:v>22.724499999999999</c:v>
              </c:pt>
              <c:pt idx="182">
                <c:v>22.924700000000001</c:v>
              </c:pt>
              <c:pt idx="183">
                <c:v>22.9742</c:v>
              </c:pt>
              <c:pt idx="184">
                <c:v>23.024899999999999</c:v>
              </c:pt>
              <c:pt idx="185">
                <c:v>23.024899999999999</c:v>
              </c:pt>
              <c:pt idx="186">
                <c:v>23.024899999999999</c:v>
              </c:pt>
              <c:pt idx="187">
                <c:v>22.838000000000001</c:v>
              </c:pt>
              <c:pt idx="188">
                <c:v>22.965199999999999</c:v>
              </c:pt>
              <c:pt idx="189">
                <c:v>22.9832</c:v>
              </c:pt>
              <c:pt idx="190">
                <c:v>23.0504</c:v>
              </c:pt>
              <c:pt idx="191">
                <c:v>23.0504</c:v>
              </c:pt>
              <c:pt idx="192">
                <c:v>22.6922</c:v>
              </c:pt>
              <c:pt idx="193">
                <c:v>22.757100000000001</c:v>
              </c:pt>
              <c:pt idx="194">
                <c:v>22.924499999999998</c:v>
              </c:pt>
              <c:pt idx="195">
                <c:v>22.953700000000001</c:v>
              </c:pt>
              <c:pt idx="196">
                <c:v>22.953700000000001</c:v>
              </c:pt>
              <c:pt idx="197">
                <c:v>22.448399999999999</c:v>
              </c:pt>
              <c:pt idx="198">
                <c:v>22.553000000000001</c:v>
              </c:pt>
              <c:pt idx="199">
                <c:v>22.7531</c:v>
              </c:pt>
              <c:pt idx="200">
                <c:v>22.771699999999999</c:v>
              </c:pt>
              <c:pt idx="201">
                <c:v>22.771699999999999</c:v>
              </c:pt>
              <c:pt idx="202">
                <c:v>22.826000000000001</c:v>
              </c:pt>
              <c:pt idx="203">
                <c:v>22.8828</c:v>
              </c:pt>
              <c:pt idx="204">
                <c:v>22.733599999999999</c:v>
              </c:pt>
              <c:pt idx="205">
                <c:v>22.995100000000001</c:v>
              </c:pt>
              <c:pt idx="206">
                <c:v>22.995100000000001</c:v>
              </c:pt>
              <c:pt idx="207">
                <c:v>23.0002</c:v>
              </c:pt>
              <c:pt idx="208">
                <c:v>22.871400000000001</c:v>
              </c:pt>
              <c:pt idx="209">
                <c:v>22.981999999999999</c:v>
              </c:pt>
              <c:pt idx="210">
                <c:v>23.003399999999999</c:v>
              </c:pt>
              <c:pt idx="211">
                <c:v>23.003399999999999</c:v>
              </c:pt>
              <c:pt idx="212">
                <c:v>23.063500000000001</c:v>
              </c:pt>
              <c:pt idx="213">
                <c:v>23.164000000000001</c:v>
              </c:pt>
              <c:pt idx="214">
                <c:v>23.4849</c:v>
              </c:pt>
              <c:pt idx="215">
                <c:v>23.6525</c:v>
              </c:pt>
              <c:pt idx="216">
                <c:v>23.6525</c:v>
              </c:pt>
              <c:pt idx="217">
                <c:v>23.6525</c:v>
              </c:pt>
              <c:pt idx="218">
                <c:v>23.6525</c:v>
              </c:pt>
              <c:pt idx="219">
                <c:v>23.6525</c:v>
              </c:pt>
              <c:pt idx="220">
                <c:v>23.6525</c:v>
              </c:pt>
              <c:pt idx="221">
                <c:v>23.6525</c:v>
              </c:pt>
              <c:pt idx="222">
                <c:v>23.647099999999998</c:v>
              </c:pt>
              <c:pt idx="223">
                <c:v>23.260300000000001</c:v>
              </c:pt>
              <c:pt idx="224">
                <c:v>23.196200000000001</c:v>
              </c:pt>
              <c:pt idx="225">
                <c:v>23.324999999999999</c:v>
              </c:pt>
              <c:pt idx="226">
                <c:v>23.324999999999999</c:v>
              </c:pt>
              <c:pt idx="227">
                <c:v>23.342300000000002</c:v>
              </c:pt>
              <c:pt idx="228">
                <c:v>23.296600000000002</c:v>
              </c:pt>
              <c:pt idx="229">
                <c:v>23.0564</c:v>
              </c:pt>
              <c:pt idx="230">
                <c:v>22.867599999999999</c:v>
              </c:pt>
              <c:pt idx="231">
                <c:v>22.867599999999999</c:v>
              </c:pt>
              <c:pt idx="232">
                <c:v>23.101900000000001</c:v>
              </c:pt>
              <c:pt idx="233">
                <c:v>23.1495</c:v>
              </c:pt>
              <c:pt idx="234">
                <c:v>23.057500000000001</c:v>
              </c:pt>
              <c:pt idx="235">
                <c:v>23.07</c:v>
              </c:pt>
              <c:pt idx="236">
                <c:v>23.07</c:v>
              </c:pt>
              <c:pt idx="237">
                <c:v>23.104700000000001</c:v>
              </c:pt>
              <c:pt idx="238">
                <c:v>23.0776</c:v>
              </c:pt>
              <c:pt idx="239">
                <c:v>23.2683</c:v>
              </c:pt>
              <c:pt idx="240">
                <c:v>21.7669</c:v>
              </c:pt>
              <c:pt idx="241">
                <c:v>21.7669</c:v>
              </c:pt>
              <c:pt idx="242">
                <c:v>21.031099999999999</c:v>
              </c:pt>
              <c:pt idx="243">
                <c:v>21.032599999999999</c:v>
              </c:pt>
              <c:pt idx="244">
                <c:v>21.205300000000001</c:v>
              </c:pt>
              <c:pt idx="245">
                <c:v>22.450299999999999</c:v>
              </c:pt>
              <c:pt idx="246">
                <c:v>22.450299999999999</c:v>
              </c:pt>
              <c:pt idx="247">
                <c:v>22.368500000000001</c:v>
              </c:pt>
              <c:pt idx="248">
                <c:v>22.363900000000001</c:v>
              </c:pt>
              <c:pt idx="249">
                <c:v>22.427900000000001</c:v>
              </c:pt>
              <c:pt idx="250">
                <c:v>22.130800000000001</c:v>
              </c:pt>
              <c:pt idx="251">
                <c:v>22.130800000000001</c:v>
              </c:pt>
              <c:pt idx="252">
                <c:v>21.815100000000001</c:v>
              </c:pt>
              <c:pt idx="253">
                <c:v>21.499300000000002</c:v>
              </c:pt>
              <c:pt idx="254">
                <c:v>21.566700000000001</c:v>
              </c:pt>
              <c:pt idx="255">
                <c:v>21.2117</c:v>
              </c:pt>
              <c:pt idx="256">
                <c:v>21.2117</c:v>
              </c:pt>
              <c:pt idx="257">
                <c:v>21.773700000000002</c:v>
              </c:pt>
              <c:pt idx="258">
                <c:v>21.411799999999999</c:v>
              </c:pt>
              <c:pt idx="259">
                <c:v>21.303899999999999</c:v>
              </c:pt>
              <c:pt idx="260">
                <c:v>21.3172</c:v>
              </c:pt>
              <c:pt idx="261">
                <c:v>21.3172</c:v>
              </c:pt>
              <c:pt idx="262">
                <c:v>21.847200000000001</c:v>
              </c:pt>
              <c:pt idx="263">
                <c:v>21.7028</c:v>
              </c:pt>
              <c:pt idx="264">
                <c:v>21.474900000000002</c:v>
              </c:pt>
              <c:pt idx="265">
                <c:v>21.193100000000001</c:v>
              </c:pt>
              <c:pt idx="266">
                <c:v>21.193100000000001</c:v>
              </c:pt>
              <c:pt idx="267">
                <c:v>21.193100000000001</c:v>
              </c:pt>
              <c:pt idx="268">
                <c:v>21.193100000000001</c:v>
              </c:pt>
              <c:pt idx="269">
                <c:v>21.193100000000001</c:v>
              </c:pt>
              <c:pt idx="270">
                <c:v>21.193100000000001</c:v>
              </c:pt>
              <c:pt idx="271">
                <c:v>21.193100000000001</c:v>
              </c:pt>
              <c:pt idx="272">
                <c:v>21.558299999999999</c:v>
              </c:pt>
              <c:pt idx="273">
                <c:v>21.6204</c:v>
              </c:pt>
              <c:pt idx="274">
                <c:v>21.4833</c:v>
              </c:pt>
              <c:pt idx="275">
                <c:v>21.618300000000001</c:v>
              </c:pt>
              <c:pt idx="276">
                <c:v>21.618300000000001</c:v>
              </c:pt>
              <c:pt idx="277">
                <c:v>21.498799999999999</c:v>
              </c:pt>
              <c:pt idx="278">
                <c:v>21.402100000000001</c:v>
              </c:pt>
              <c:pt idx="279">
                <c:v>21.382000000000001</c:v>
              </c:pt>
              <c:pt idx="280">
                <c:v>21.498999999999999</c:v>
              </c:pt>
              <c:pt idx="281">
                <c:v>21.498999999999999</c:v>
              </c:pt>
              <c:pt idx="282">
                <c:v>21.608799999999999</c:v>
              </c:pt>
              <c:pt idx="283">
                <c:v>21.7225</c:v>
              </c:pt>
              <c:pt idx="284">
                <c:v>21.7303</c:v>
              </c:pt>
              <c:pt idx="285">
                <c:v>21.745699999999999</c:v>
              </c:pt>
              <c:pt idx="286">
                <c:v>21.745699999999999</c:v>
              </c:pt>
              <c:pt idx="287">
                <c:v>22.032</c:v>
              </c:pt>
              <c:pt idx="288">
                <c:v>22.276700000000002</c:v>
              </c:pt>
              <c:pt idx="289">
                <c:v>22.4191</c:v>
              </c:pt>
              <c:pt idx="290">
                <c:v>22.4758</c:v>
              </c:pt>
              <c:pt idx="291">
                <c:v>22.4758</c:v>
              </c:pt>
              <c:pt idx="292">
                <c:v>22.450800000000001</c:v>
              </c:pt>
              <c:pt idx="293">
                <c:v>22.3231</c:v>
              </c:pt>
              <c:pt idx="294">
                <c:v>22.315100000000001</c:v>
              </c:pt>
              <c:pt idx="295">
                <c:v>22.1768</c:v>
              </c:pt>
              <c:pt idx="296">
                <c:v>22.1768</c:v>
              </c:pt>
              <c:pt idx="297">
                <c:v>22.352399999999999</c:v>
              </c:pt>
              <c:pt idx="298">
                <c:v>22.247699999999998</c:v>
              </c:pt>
              <c:pt idx="299">
                <c:v>22.330500000000001</c:v>
              </c:pt>
              <c:pt idx="300">
                <c:v>22.212900000000001</c:v>
              </c:pt>
              <c:pt idx="301">
                <c:v>22.212900000000001</c:v>
              </c:pt>
              <c:pt idx="302">
                <c:v>21.2242</c:v>
              </c:pt>
              <c:pt idx="303">
                <c:v>20.463899999999999</c:v>
              </c:pt>
              <c:pt idx="304">
                <c:v>20.675799999999999</c:v>
              </c:pt>
              <c:pt idx="305">
                <c:v>20.6999</c:v>
              </c:pt>
              <c:pt idx="306">
                <c:v>20.6999</c:v>
              </c:pt>
              <c:pt idx="307">
                <c:v>20.9575</c:v>
              </c:pt>
              <c:pt idx="308">
                <c:v>21.048999999999999</c:v>
              </c:pt>
              <c:pt idx="309">
                <c:v>21.2531</c:v>
              </c:pt>
              <c:pt idx="310">
                <c:v>21.390599999999999</c:v>
              </c:pt>
              <c:pt idx="311">
                <c:v>21.390599999999999</c:v>
              </c:pt>
              <c:pt idx="312">
                <c:v>21.584499999999998</c:v>
              </c:pt>
              <c:pt idx="313">
                <c:v>21.744900000000001</c:v>
              </c:pt>
              <c:pt idx="314">
                <c:v>21.895099999999999</c:v>
              </c:pt>
              <c:pt idx="315">
                <c:v>21.907699999999998</c:v>
              </c:pt>
              <c:pt idx="316">
                <c:v>21.907699999999998</c:v>
              </c:pt>
              <c:pt idx="317">
                <c:v>22.0276</c:v>
              </c:pt>
              <c:pt idx="318">
                <c:v>21.8857</c:v>
              </c:pt>
              <c:pt idx="319">
                <c:v>21.768799999999999</c:v>
              </c:pt>
              <c:pt idx="320">
                <c:v>21.819099999999999</c:v>
              </c:pt>
              <c:pt idx="321">
                <c:v>21.819099999999999</c:v>
              </c:pt>
              <c:pt idx="322">
                <c:v>21.859200000000001</c:v>
              </c:pt>
              <c:pt idx="323">
                <c:v>21.882400000000001</c:v>
              </c:pt>
              <c:pt idx="324">
                <c:v>21.784300000000002</c:v>
              </c:pt>
              <c:pt idx="325">
                <c:v>21.769400000000001</c:v>
              </c:pt>
              <c:pt idx="326">
                <c:v>21.769400000000001</c:v>
              </c:pt>
              <c:pt idx="327">
                <c:v>21.5242</c:v>
              </c:pt>
              <c:pt idx="328">
                <c:v>21.566800000000001</c:v>
              </c:pt>
              <c:pt idx="329">
                <c:v>21.1706</c:v>
              </c:pt>
              <c:pt idx="330">
                <c:v>21.307700000000001</c:v>
              </c:pt>
              <c:pt idx="331">
                <c:v>21.307700000000001</c:v>
              </c:pt>
              <c:pt idx="332">
                <c:v>21.352399999999999</c:v>
              </c:pt>
              <c:pt idx="333">
                <c:v>21.385300000000001</c:v>
              </c:pt>
              <c:pt idx="334">
                <c:v>21.448699999999999</c:v>
              </c:pt>
              <c:pt idx="335">
                <c:v>21.735800000000001</c:v>
              </c:pt>
              <c:pt idx="336">
                <c:v>21.735800000000001</c:v>
              </c:pt>
              <c:pt idx="337">
                <c:v>21.824200000000001</c:v>
              </c:pt>
              <c:pt idx="338">
                <c:v>22.073899999999998</c:v>
              </c:pt>
              <c:pt idx="339">
                <c:v>22.209399999999999</c:v>
              </c:pt>
              <c:pt idx="340">
                <c:v>22.264399999999998</c:v>
              </c:pt>
              <c:pt idx="341">
                <c:v>22.264399999999998</c:v>
              </c:pt>
              <c:pt idx="342">
                <c:v>21.997800000000002</c:v>
              </c:pt>
              <c:pt idx="343">
                <c:v>22.0472</c:v>
              </c:pt>
              <c:pt idx="344">
                <c:v>21.670300000000001</c:v>
              </c:pt>
              <c:pt idx="345">
                <c:v>21.514600000000002</c:v>
              </c:pt>
              <c:pt idx="346">
                <c:v>21.514600000000002</c:v>
              </c:pt>
              <c:pt idx="347">
                <c:v>21.435600000000001</c:v>
              </c:pt>
              <c:pt idx="348">
                <c:v>21.639900000000001</c:v>
              </c:pt>
              <c:pt idx="349">
                <c:v>21.4602</c:v>
              </c:pt>
              <c:pt idx="350">
                <c:v>21.5806</c:v>
              </c:pt>
              <c:pt idx="351">
                <c:v>21.5806</c:v>
              </c:pt>
              <c:pt idx="352">
                <c:v>21.5184</c:v>
              </c:pt>
              <c:pt idx="353">
                <c:v>21.593900000000001</c:v>
              </c:pt>
              <c:pt idx="354">
                <c:v>21.660599999999999</c:v>
              </c:pt>
              <c:pt idx="355">
                <c:v>21.424399999999999</c:v>
              </c:pt>
              <c:pt idx="356">
                <c:v>21.424399999999999</c:v>
              </c:pt>
              <c:pt idx="357">
                <c:v>21.605899999999998</c:v>
              </c:pt>
              <c:pt idx="358">
                <c:v>21.5136</c:v>
              </c:pt>
              <c:pt idx="359">
                <c:v>21.414200000000001</c:v>
              </c:pt>
              <c:pt idx="360">
                <c:v>21.385999999999999</c:v>
              </c:pt>
              <c:pt idx="361">
                <c:v>21.385999999999999</c:v>
              </c:pt>
              <c:pt idx="362">
                <c:v>21.696300000000001</c:v>
              </c:pt>
              <c:pt idx="363">
                <c:v>21.712399999999999</c:v>
              </c:pt>
              <c:pt idx="364">
                <c:v>21.634499999999999</c:v>
              </c:pt>
              <c:pt idx="365">
                <c:v>21.669599999999999</c:v>
              </c:pt>
              <c:pt idx="366">
                <c:v>21.669599999999999</c:v>
              </c:pt>
              <c:pt idx="367">
                <c:v>21.700500000000002</c:v>
              </c:pt>
              <c:pt idx="368">
                <c:v>20.5641</c:v>
              </c:pt>
              <c:pt idx="369">
                <c:v>20.942900000000002</c:v>
              </c:pt>
              <c:pt idx="370">
                <c:v>21.155100000000001</c:v>
              </c:pt>
              <c:pt idx="371">
                <c:v>21.155100000000001</c:v>
              </c:pt>
              <c:pt idx="372">
                <c:v>21.392499999999998</c:v>
              </c:pt>
              <c:pt idx="373">
                <c:v>21.283899999999999</c:v>
              </c:pt>
              <c:pt idx="374">
                <c:v>21.181100000000001</c:v>
              </c:pt>
              <c:pt idx="375">
                <c:v>20.928799999999999</c:v>
              </c:pt>
              <c:pt idx="376">
                <c:v>20.928799999999999</c:v>
              </c:pt>
              <c:pt idx="377">
                <c:v>21.001000000000001</c:v>
              </c:pt>
              <c:pt idx="378">
                <c:v>21.081900000000001</c:v>
              </c:pt>
              <c:pt idx="379">
                <c:v>21.067699999999999</c:v>
              </c:pt>
              <c:pt idx="380">
                <c:v>21.018999999999998</c:v>
              </c:pt>
              <c:pt idx="381">
                <c:v>21.018999999999998</c:v>
              </c:pt>
              <c:pt idx="382">
                <c:v>20.9253</c:v>
              </c:pt>
              <c:pt idx="383">
                <c:v>20.833600000000001</c:v>
              </c:pt>
              <c:pt idx="384">
                <c:v>20.579000000000001</c:v>
              </c:pt>
              <c:pt idx="385">
                <c:v>20.668700000000001</c:v>
              </c:pt>
              <c:pt idx="386">
                <c:v>20.668700000000001</c:v>
              </c:pt>
              <c:pt idx="387">
                <c:v>20.843599999999999</c:v>
              </c:pt>
              <c:pt idx="388">
                <c:v>20.979500000000002</c:v>
              </c:pt>
              <c:pt idx="389">
                <c:v>21.105499999999999</c:v>
              </c:pt>
              <c:pt idx="390">
                <c:v>21.185400000000001</c:v>
              </c:pt>
              <c:pt idx="391">
                <c:v>21.185400000000001</c:v>
              </c:pt>
              <c:pt idx="392">
                <c:v>21.479299999999999</c:v>
              </c:pt>
              <c:pt idx="393">
                <c:v>21.650200000000002</c:v>
              </c:pt>
              <c:pt idx="394">
                <c:v>21.614999999999998</c:v>
              </c:pt>
              <c:pt idx="395">
                <c:v>21.526299999999999</c:v>
              </c:pt>
              <c:pt idx="396">
                <c:v>21.526299999999999</c:v>
              </c:pt>
              <c:pt idx="397">
                <c:v>21.521599999999999</c:v>
              </c:pt>
              <c:pt idx="398">
                <c:v>21.258299999999998</c:v>
              </c:pt>
              <c:pt idx="399">
                <c:v>21.280200000000001</c:v>
              </c:pt>
              <c:pt idx="400">
                <c:v>21.158200000000001</c:v>
              </c:pt>
              <c:pt idx="401">
                <c:v>21.158200000000001</c:v>
              </c:pt>
              <c:pt idx="402">
                <c:v>21.258400000000002</c:v>
              </c:pt>
              <c:pt idx="403">
                <c:v>21.196400000000001</c:v>
              </c:pt>
              <c:pt idx="404">
                <c:v>21.158000000000001</c:v>
              </c:pt>
              <c:pt idx="405">
                <c:v>21.103000000000002</c:v>
              </c:pt>
              <c:pt idx="406">
                <c:v>21.103000000000002</c:v>
              </c:pt>
              <c:pt idx="407">
                <c:v>21.354700000000001</c:v>
              </c:pt>
              <c:pt idx="408">
                <c:v>21.418099999999999</c:v>
              </c:pt>
              <c:pt idx="409">
                <c:v>21.4907</c:v>
              </c:pt>
              <c:pt idx="410">
                <c:v>21.535599999999999</c:v>
              </c:pt>
              <c:pt idx="411">
                <c:v>21.535599999999999</c:v>
              </c:pt>
              <c:pt idx="412">
                <c:v>21.539400000000001</c:v>
              </c:pt>
              <c:pt idx="413">
                <c:v>21.5548</c:v>
              </c:pt>
              <c:pt idx="414">
                <c:v>21.511099999999999</c:v>
              </c:pt>
              <c:pt idx="415">
                <c:v>21.527200000000001</c:v>
              </c:pt>
              <c:pt idx="416">
                <c:v>21.527200000000001</c:v>
              </c:pt>
              <c:pt idx="417">
                <c:v>21.5489</c:v>
              </c:pt>
              <c:pt idx="418">
                <c:v>21.660599999999999</c:v>
              </c:pt>
              <c:pt idx="419">
                <c:v>21.730899999999998</c:v>
              </c:pt>
              <c:pt idx="420">
                <c:v>21.808900000000001</c:v>
              </c:pt>
              <c:pt idx="421">
                <c:v>21.808900000000001</c:v>
              </c:pt>
              <c:pt idx="422">
                <c:v>22.028600000000001</c:v>
              </c:pt>
              <c:pt idx="423">
                <c:v>22.010999999999999</c:v>
              </c:pt>
              <c:pt idx="424">
                <c:v>21.998100000000001</c:v>
              </c:pt>
              <c:pt idx="425">
                <c:v>21.9832</c:v>
              </c:pt>
              <c:pt idx="426">
                <c:v>21.9832</c:v>
              </c:pt>
              <c:pt idx="427">
                <c:v>22.0168</c:v>
              </c:pt>
              <c:pt idx="428">
                <c:v>22.101700000000001</c:v>
              </c:pt>
              <c:pt idx="429">
                <c:v>22.135300000000001</c:v>
              </c:pt>
              <c:pt idx="430">
                <c:v>22.092600000000001</c:v>
              </c:pt>
              <c:pt idx="431">
                <c:v>22.092600000000001</c:v>
              </c:pt>
              <c:pt idx="432">
                <c:v>22.024100000000001</c:v>
              </c:pt>
              <c:pt idx="433">
                <c:v>22.125399999999999</c:v>
              </c:pt>
              <c:pt idx="434">
                <c:v>22.090599999999998</c:v>
              </c:pt>
              <c:pt idx="435">
                <c:v>22.1248</c:v>
              </c:pt>
              <c:pt idx="436">
                <c:v>22.1248</c:v>
              </c:pt>
              <c:pt idx="437">
                <c:v>22.192599999999999</c:v>
              </c:pt>
              <c:pt idx="438">
                <c:v>22.1083</c:v>
              </c:pt>
              <c:pt idx="439">
                <c:v>22.0396</c:v>
              </c:pt>
              <c:pt idx="440">
                <c:v>22.0383</c:v>
              </c:pt>
              <c:pt idx="441">
                <c:v>22.0383</c:v>
              </c:pt>
              <c:pt idx="442">
                <c:v>21.827400000000001</c:v>
              </c:pt>
              <c:pt idx="443">
                <c:v>21.946999999999999</c:v>
              </c:pt>
              <c:pt idx="444">
                <c:v>21.918399999999998</c:v>
              </c:pt>
              <c:pt idx="445">
                <c:v>22.043900000000001</c:v>
              </c:pt>
              <c:pt idx="446">
                <c:v>22.043900000000001</c:v>
              </c:pt>
              <c:pt idx="447">
                <c:v>21.921700000000001</c:v>
              </c:pt>
              <c:pt idx="448">
                <c:v>21.889199999999999</c:v>
              </c:pt>
              <c:pt idx="449">
                <c:v>21.777200000000001</c:v>
              </c:pt>
              <c:pt idx="450">
                <c:v>21.5623</c:v>
              </c:pt>
              <c:pt idx="451">
                <c:v>21.5623</c:v>
              </c:pt>
              <c:pt idx="452">
                <c:v>21.583500000000001</c:v>
              </c:pt>
              <c:pt idx="453">
                <c:v>18.3505</c:v>
              </c:pt>
              <c:pt idx="454">
                <c:v>18.516100000000002</c:v>
              </c:pt>
              <c:pt idx="455">
                <c:v>19.550599999999999</c:v>
              </c:pt>
              <c:pt idx="456">
                <c:v>19.550599999999999</c:v>
              </c:pt>
              <c:pt idx="457">
                <c:v>19.4468</c:v>
              </c:pt>
              <c:pt idx="458">
                <c:v>19.4739</c:v>
              </c:pt>
              <c:pt idx="459">
                <c:v>19.653600000000001</c:v>
              </c:pt>
              <c:pt idx="460">
                <c:v>20.047699999999999</c:v>
              </c:pt>
              <c:pt idx="461">
                <c:v>20.047699999999999</c:v>
              </c:pt>
              <c:pt idx="462">
                <c:v>19.950700000000001</c:v>
              </c:pt>
              <c:pt idx="463">
                <c:v>19.8066</c:v>
              </c:pt>
              <c:pt idx="464">
                <c:v>19.6599</c:v>
              </c:pt>
              <c:pt idx="465">
                <c:v>19.804600000000001</c:v>
              </c:pt>
              <c:pt idx="466">
                <c:v>19.804600000000001</c:v>
              </c:pt>
              <c:pt idx="467">
                <c:v>19.860299999999999</c:v>
              </c:pt>
              <c:pt idx="468">
                <c:v>19.776199999999999</c:v>
              </c:pt>
              <c:pt idx="469">
                <c:v>20.1965</c:v>
              </c:pt>
              <c:pt idx="470">
                <c:v>20.539899999999999</c:v>
              </c:pt>
              <c:pt idx="471">
                <c:v>20.539899999999999</c:v>
              </c:pt>
              <c:pt idx="472">
                <c:v>20.608699999999999</c:v>
              </c:pt>
              <c:pt idx="473">
                <c:v>20.6096</c:v>
              </c:pt>
              <c:pt idx="474">
                <c:v>20.6096</c:v>
              </c:pt>
              <c:pt idx="475">
                <c:v>20.3658</c:v>
              </c:pt>
              <c:pt idx="476">
                <c:v>20.3658</c:v>
              </c:pt>
              <c:pt idx="477">
                <c:v>19.177199999999999</c:v>
              </c:pt>
              <c:pt idx="478">
                <c:v>19.355499999999999</c:v>
              </c:pt>
              <c:pt idx="479">
                <c:v>19.007400000000001</c:v>
              </c:pt>
              <c:pt idx="480">
                <c:v>19.7257</c:v>
              </c:pt>
              <c:pt idx="481">
                <c:v>19.7257</c:v>
              </c:pt>
              <c:pt idx="482">
                <c:v>19.913799999999998</c:v>
              </c:pt>
              <c:pt idx="483">
                <c:v>19.944299999999998</c:v>
              </c:pt>
              <c:pt idx="484">
                <c:v>19.974599999999999</c:v>
              </c:pt>
              <c:pt idx="485">
                <c:v>19.8535</c:v>
              </c:pt>
              <c:pt idx="486">
                <c:v>19.8535</c:v>
              </c:pt>
              <c:pt idx="487">
                <c:v>19.853000000000002</c:v>
              </c:pt>
              <c:pt idx="488">
                <c:v>19.9178</c:v>
              </c:pt>
              <c:pt idx="489">
                <c:v>20.0806</c:v>
              </c:pt>
              <c:pt idx="490">
                <c:v>20.223800000000001</c:v>
              </c:pt>
              <c:pt idx="491">
                <c:v>20.223800000000001</c:v>
              </c:pt>
              <c:pt idx="492">
                <c:v>20.258600000000001</c:v>
              </c:pt>
              <c:pt idx="493">
                <c:v>20.1904</c:v>
              </c:pt>
              <c:pt idx="494">
                <c:v>20.069600000000001</c:v>
              </c:pt>
              <c:pt idx="495">
                <c:v>19.852599999999999</c:v>
              </c:pt>
              <c:pt idx="496">
                <c:v>19.852599999999999</c:v>
              </c:pt>
              <c:pt idx="497">
                <c:v>19.645</c:v>
              </c:pt>
              <c:pt idx="498">
                <c:v>19.668800000000001</c:v>
              </c:pt>
              <c:pt idx="499">
                <c:v>19.608000000000001</c:v>
              </c:pt>
              <c:pt idx="500">
                <c:v>19.548500000000001</c:v>
              </c:pt>
              <c:pt idx="501">
                <c:v>19.548500000000001</c:v>
              </c:pt>
              <c:pt idx="502">
                <c:v>18.825299999999999</c:v>
              </c:pt>
              <c:pt idx="503">
                <c:v>19.051500000000001</c:v>
              </c:pt>
              <c:pt idx="504">
                <c:v>19.174299999999999</c:v>
              </c:pt>
              <c:pt idx="505">
                <c:v>19.322700000000001</c:v>
              </c:pt>
              <c:pt idx="506">
                <c:v>19.322700000000001</c:v>
              </c:pt>
              <c:pt idx="507">
                <c:v>19.233599999999999</c:v>
              </c:pt>
              <c:pt idx="508">
                <c:v>19.3017</c:v>
              </c:pt>
              <c:pt idx="509">
                <c:v>19.079000000000001</c:v>
              </c:pt>
              <c:pt idx="510">
                <c:v>18.876300000000001</c:v>
              </c:pt>
              <c:pt idx="511">
                <c:v>18.876300000000001</c:v>
              </c:pt>
              <c:pt idx="512">
                <c:v>18.721499999999999</c:v>
              </c:pt>
              <c:pt idx="513">
                <c:v>18.4666</c:v>
              </c:pt>
              <c:pt idx="514">
                <c:v>18.659300000000002</c:v>
              </c:pt>
              <c:pt idx="515">
                <c:v>18.555499999999999</c:v>
              </c:pt>
              <c:pt idx="516">
                <c:v>18.555499999999999</c:v>
              </c:pt>
              <c:pt idx="517">
                <c:v>18.3307</c:v>
              </c:pt>
              <c:pt idx="518">
                <c:v>18.300799999999999</c:v>
              </c:pt>
              <c:pt idx="519">
                <c:v>18.5916</c:v>
              </c:pt>
              <c:pt idx="520">
                <c:v>18.5916</c:v>
              </c:pt>
              <c:pt idx="521">
                <c:v>18.5916</c:v>
              </c:pt>
              <c:pt idx="522">
                <c:v>18.5916</c:v>
              </c:pt>
              <c:pt idx="523">
                <c:v>18.5916</c:v>
              </c:pt>
              <c:pt idx="524">
                <c:v>18.592400000000001</c:v>
              </c:pt>
              <c:pt idx="525">
                <c:v>18.315200000000001</c:v>
              </c:pt>
              <c:pt idx="526">
                <c:v>18.315200000000001</c:v>
              </c:pt>
              <c:pt idx="527">
                <c:v>18.359300000000001</c:v>
              </c:pt>
              <c:pt idx="528">
                <c:v>18.1005</c:v>
              </c:pt>
              <c:pt idx="529">
                <c:v>17.8932</c:v>
              </c:pt>
              <c:pt idx="530">
                <c:v>17.926300000000001</c:v>
              </c:pt>
              <c:pt idx="531">
                <c:v>17.926300000000001</c:v>
              </c:pt>
              <c:pt idx="532">
                <c:v>18.0944</c:v>
              </c:pt>
              <c:pt idx="533">
                <c:v>18.523599999999998</c:v>
              </c:pt>
              <c:pt idx="534">
                <c:v>18.54</c:v>
              </c:pt>
              <c:pt idx="535">
                <c:v>18.699300000000001</c:v>
              </c:pt>
              <c:pt idx="536">
                <c:v>18.699300000000001</c:v>
              </c:pt>
              <c:pt idx="537">
                <c:v>18.860900000000001</c:v>
              </c:pt>
              <c:pt idx="538">
                <c:v>18.789400000000001</c:v>
              </c:pt>
              <c:pt idx="539">
                <c:v>18.803000000000001</c:v>
              </c:pt>
              <c:pt idx="540">
                <c:v>18.9969</c:v>
              </c:pt>
              <c:pt idx="541">
                <c:v>18.9969</c:v>
              </c:pt>
              <c:pt idx="542">
                <c:v>19.1676</c:v>
              </c:pt>
              <c:pt idx="543">
                <c:v>19.0808</c:v>
              </c:pt>
              <c:pt idx="544">
                <c:v>19.0532</c:v>
              </c:pt>
              <c:pt idx="545">
                <c:v>19.0518</c:v>
              </c:pt>
              <c:pt idx="546">
                <c:v>19.0518</c:v>
              </c:pt>
              <c:pt idx="547">
                <c:v>18.944800000000001</c:v>
              </c:pt>
              <c:pt idx="548">
                <c:v>18.745100000000001</c:v>
              </c:pt>
              <c:pt idx="549">
                <c:v>18.6494</c:v>
              </c:pt>
              <c:pt idx="550">
                <c:v>18.595700000000001</c:v>
              </c:pt>
              <c:pt idx="551">
                <c:v>18.595700000000001</c:v>
              </c:pt>
              <c:pt idx="552">
                <c:v>18.552099999999999</c:v>
              </c:pt>
              <c:pt idx="553">
                <c:v>18.318999999999999</c:v>
              </c:pt>
              <c:pt idx="554">
                <c:v>18.556799999999999</c:v>
              </c:pt>
              <c:pt idx="555">
                <c:v>18.4924</c:v>
              </c:pt>
              <c:pt idx="556">
                <c:v>18.4924</c:v>
              </c:pt>
              <c:pt idx="557">
                <c:v>18.3902</c:v>
              </c:pt>
              <c:pt idx="558">
                <c:v>18.2864</c:v>
              </c:pt>
              <c:pt idx="559">
                <c:v>18.439299999999999</c:v>
              </c:pt>
              <c:pt idx="560">
                <c:v>18.449200000000001</c:v>
              </c:pt>
              <c:pt idx="561">
                <c:v>18.449200000000001</c:v>
              </c:pt>
              <c:pt idx="562">
                <c:v>18.3127</c:v>
              </c:pt>
              <c:pt idx="563">
                <c:v>17.784099999999999</c:v>
              </c:pt>
              <c:pt idx="564">
                <c:v>17.872199999999999</c:v>
              </c:pt>
              <c:pt idx="565">
                <c:v>18.0961</c:v>
              </c:pt>
              <c:pt idx="566">
                <c:v>18.0961</c:v>
              </c:pt>
              <c:pt idx="567">
                <c:v>18.338899999999999</c:v>
              </c:pt>
              <c:pt idx="568">
                <c:v>18.330500000000001</c:v>
              </c:pt>
              <c:pt idx="569">
                <c:v>18.314900000000002</c:v>
              </c:pt>
              <c:pt idx="570">
                <c:v>18.441400000000002</c:v>
              </c:pt>
              <c:pt idx="571">
                <c:v>18.441400000000002</c:v>
              </c:pt>
              <c:pt idx="572">
                <c:v>18.651499999999999</c:v>
              </c:pt>
              <c:pt idx="573">
                <c:v>18.6676</c:v>
              </c:pt>
              <c:pt idx="574">
                <c:v>18.6616</c:v>
              </c:pt>
              <c:pt idx="575">
                <c:v>18.642299999999999</c:v>
              </c:pt>
              <c:pt idx="576">
                <c:v>18.642299999999999</c:v>
              </c:pt>
              <c:pt idx="577">
                <c:v>18.695799999999998</c:v>
              </c:pt>
              <c:pt idx="578">
                <c:v>18.655899999999999</c:v>
              </c:pt>
              <c:pt idx="579">
                <c:v>18.542100000000001</c:v>
              </c:pt>
              <c:pt idx="580">
                <c:v>18.4115</c:v>
              </c:pt>
              <c:pt idx="581">
                <c:v>18.4115</c:v>
              </c:pt>
              <c:pt idx="582">
                <c:v>18.298999999999999</c:v>
              </c:pt>
              <c:pt idx="583">
                <c:v>18.293700000000001</c:v>
              </c:pt>
              <c:pt idx="584">
                <c:v>18.210799999999999</c:v>
              </c:pt>
              <c:pt idx="585">
                <c:v>18.271699999999999</c:v>
              </c:pt>
              <c:pt idx="586">
                <c:v>18.271699999999999</c:v>
              </c:pt>
              <c:pt idx="587">
                <c:v>18.007100000000001</c:v>
              </c:pt>
              <c:pt idx="588">
                <c:v>18.062200000000001</c:v>
              </c:pt>
              <c:pt idx="589">
                <c:v>18.008299999999998</c:v>
              </c:pt>
              <c:pt idx="590">
                <c:v>17.9312</c:v>
              </c:pt>
              <c:pt idx="591">
                <c:v>17.9312</c:v>
              </c:pt>
              <c:pt idx="592">
                <c:v>17.886600000000001</c:v>
              </c:pt>
              <c:pt idx="593">
                <c:v>18.042899999999999</c:v>
              </c:pt>
              <c:pt idx="594">
                <c:v>18.268799999999999</c:v>
              </c:pt>
              <c:pt idx="595">
                <c:v>18.4923</c:v>
              </c:pt>
              <c:pt idx="596">
                <c:v>18.4923</c:v>
              </c:pt>
              <c:pt idx="597">
                <c:v>18.656500000000001</c:v>
              </c:pt>
              <c:pt idx="598">
                <c:v>18.656500000000001</c:v>
              </c:pt>
              <c:pt idx="599">
                <c:v>19.600000000000001</c:v>
              </c:pt>
              <c:pt idx="600">
                <c:v>19.396999999999998</c:v>
              </c:pt>
              <c:pt idx="601">
                <c:v>19.396999999999998</c:v>
              </c:pt>
              <c:pt idx="602">
                <c:v>19.613199999999999</c:v>
              </c:pt>
              <c:pt idx="603">
                <c:v>19.731200000000001</c:v>
              </c:pt>
              <c:pt idx="604">
                <c:v>19.776800000000001</c:v>
              </c:pt>
              <c:pt idx="605">
                <c:v>19.719000000000001</c:v>
              </c:pt>
              <c:pt idx="606">
                <c:v>19.719000000000001</c:v>
              </c:pt>
              <c:pt idx="607">
                <c:v>19.9068</c:v>
              </c:pt>
              <c:pt idx="608">
                <c:v>19.869199999999999</c:v>
              </c:pt>
              <c:pt idx="609">
                <c:v>19.827999999999999</c:v>
              </c:pt>
              <c:pt idx="610">
                <c:v>19.869299999999999</c:v>
              </c:pt>
              <c:pt idx="611">
                <c:v>19.869299999999999</c:v>
              </c:pt>
              <c:pt idx="612">
                <c:v>19.883700000000001</c:v>
              </c:pt>
              <c:pt idx="613">
                <c:v>19.891100000000002</c:v>
              </c:pt>
              <c:pt idx="614">
                <c:v>20.039000000000001</c:v>
              </c:pt>
              <c:pt idx="615">
                <c:v>20.063600000000001</c:v>
              </c:pt>
              <c:pt idx="616">
                <c:v>20.063600000000001</c:v>
              </c:pt>
              <c:pt idx="617">
                <c:v>19.974299999999999</c:v>
              </c:pt>
              <c:pt idx="618">
                <c:v>19.8049</c:v>
              </c:pt>
              <c:pt idx="619">
                <c:v>19.873699999999999</c:v>
              </c:pt>
              <c:pt idx="620">
                <c:v>19.917899999999999</c:v>
              </c:pt>
              <c:pt idx="621">
                <c:v>19.917899999999999</c:v>
              </c:pt>
              <c:pt idx="622">
                <c:v>19.931899999999999</c:v>
              </c:pt>
              <c:pt idx="623">
                <c:v>20.024999999999999</c:v>
              </c:pt>
              <c:pt idx="624">
                <c:v>20.158799999999999</c:v>
              </c:pt>
              <c:pt idx="625">
                <c:v>19.9937</c:v>
              </c:pt>
              <c:pt idx="626">
                <c:v>19.9937</c:v>
              </c:pt>
              <c:pt idx="627">
                <c:v>19.6982</c:v>
              </c:pt>
              <c:pt idx="628">
                <c:v>18.045300000000001</c:v>
              </c:pt>
              <c:pt idx="629">
                <c:v>18.478300000000001</c:v>
              </c:pt>
              <c:pt idx="630">
                <c:v>18.684999999999999</c:v>
              </c:pt>
              <c:pt idx="631">
                <c:v>18.684999999999999</c:v>
              </c:pt>
              <c:pt idx="632">
                <c:v>18.809799999999999</c:v>
              </c:pt>
              <c:pt idx="633">
                <c:v>19.0136</c:v>
              </c:pt>
              <c:pt idx="634">
                <c:v>18.993099999999998</c:v>
              </c:pt>
              <c:pt idx="635">
                <c:v>18.865600000000001</c:v>
              </c:pt>
              <c:pt idx="636">
                <c:v>18.865600000000001</c:v>
              </c:pt>
              <c:pt idx="637">
                <c:v>18.679400000000001</c:v>
              </c:pt>
              <c:pt idx="638">
                <c:v>18.761900000000001</c:v>
              </c:pt>
              <c:pt idx="639">
                <c:v>18.592600000000001</c:v>
              </c:pt>
              <c:pt idx="640">
                <c:v>18.611000000000001</c:v>
              </c:pt>
              <c:pt idx="641">
                <c:v>18.611000000000001</c:v>
              </c:pt>
              <c:pt idx="642">
                <c:v>18.342500000000001</c:v>
              </c:pt>
              <c:pt idx="643">
                <c:v>18.063400000000001</c:v>
              </c:pt>
              <c:pt idx="644">
                <c:v>17.976700000000001</c:v>
              </c:pt>
              <c:pt idx="645">
                <c:v>17.985700000000001</c:v>
              </c:pt>
              <c:pt idx="646">
                <c:v>17.985700000000001</c:v>
              </c:pt>
              <c:pt idx="647">
                <c:v>17.820599999999999</c:v>
              </c:pt>
              <c:pt idx="648">
                <c:v>17.809200000000001</c:v>
              </c:pt>
              <c:pt idx="649">
                <c:v>17.874300000000002</c:v>
              </c:pt>
              <c:pt idx="650">
                <c:v>17.962399999999999</c:v>
              </c:pt>
              <c:pt idx="651">
                <c:v>17.962399999999999</c:v>
              </c:pt>
              <c:pt idx="652">
                <c:v>17.961300000000001</c:v>
              </c:pt>
              <c:pt idx="653">
                <c:v>18.089099999999998</c:v>
              </c:pt>
              <c:pt idx="654">
                <c:v>18.133600000000001</c:v>
              </c:pt>
              <c:pt idx="655">
                <c:v>18.116399999999999</c:v>
              </c:pt>
              <c:pt idx="656">
                <c:v>18.116399999999999</c:v>
              </c:pt>
              <c:pt idx="657">
                <c:v>17.903600000000001</c:v>
              </c:pt>
              <c:pt idx="658">
                <c:v>17.671600000000002</c:v>
              </c:pt>
              <c:pt idx="659">
                <c:v>17.605899999999998</c:v>
              </c:pt>
              <c:pt idx="660">
                <c:v>17.667100000000001</c:v>
              </c:pt>
              <c:pt idx="661">
                <c:v>17.667100000000001</c:v>
              </c:pt>
              <c:pt idx="662">
                <c:v>17.839500000000001</c:v>
              </c:pt>
              <c:pt idx="663">
                <c:v>17.9132</c:v>
              </c:pt>
              <c:pt idx="664">
                <c:v>17.82</c:v>
              </c:pt>
              <c:pt idx="665">
                <c:v>17.795300000000001</c:v>
              </c:pt>
              <c:pt idx="666">
                <c:v>17.795300000000001</c:v>
              </c:pt>
              <c:pt idx="667">
                <c:v>17.733699999999999</c:v>
              </c:pt>
              <c:pt idx="668">
                <c:v>17.550899999999999</c:v>
              </c:pt>
              <c:pt idx="669">
                <c:v>17.740500000000001</c:v>
              </c:pt>
              <c:pt idx="670">
                <c:v>17.839300000000001</c:v>
              </c:pt>
              <c:pt idx="671">
                <c:v>17.839300000000001</c:v>
              </c:pt>
              <c:pt idx="672">
                <c:v>17.460699999999999</c:v>
              </c:pt>
              <c:pt idx="673">
                <c:v>17.4025</c:v>
              </c:pt>
              <c:pt idx="674">
                <c:v>17.680499999999999</c:v>
              </c:pt>
              <c:pt idx="675">
                <c:v>17.710999999999999</c:v>
              </c:pt>
              <c:pt idx="676">
                <c:v>17.710999999999999</c:v>
              </c:pt>
              <c:pt idx="677">
                <c:v>18.178599999999999</c:v>
              </c:pt>
              <c:pt idx="678">
                <c:v>18.429200000000002</c:v>
              </c:pt>
              <c:pt idx="679">
                <c:v>18.519600000000001</c:v>
              </c:pt>
              <c:pt idx="680">
                <c:v>18.305</c:v>
              </c:pt>
              <c:pt idx="681">
                <c:v>18.305</c:v>
              </c:pt>
              <c:pt idx="682">
                <c:v>18.472100000000001</c:v>
              </c:pt>
              <c:pt idx="683">
                <c:v>18.464300000000001</c:v>
              </c:pt>
              <c:pt idx="684">
                <c:v>18.524899999999999</c:v>
              </c:pt>
              <c:pt idx="685">
                <c:v>18.8384</c:v>
              </c:pt>
              <c:pt idx="686">
                <c:v>18.8384</c:v>
              </c:pt>
              <c:pt idx="687">
                <c:v>19.0703</c:v>
              </c:pt>
              <c:pt idx="688">
                <c:v>19.258500000000002</c:v>
              </c:pt>
              <c:pt idx="689">
                <c:v>19.387599999999999</c:v>
              </c:pt>
              <c:pt idx="690">
                <c:v>19.258900000000001</c:v>
              </c:pt>
              <c:pt idx="691">
                <c:v>19.258900000000001</c:v>
              </c:pt>
              <c:pt idx="692">
                <c:v>19.1557</c:v>
              </c:pt>
              <c:pt idx="693">
                <c:v>19.168299999999999</c:v>
              </c:pt>
              <c:pt idx="694">
                <c:v>19.189900000000002</c:v>
              </c:pt>
              <c:pt idx="695">
                <c:v>18.931799999999999</c:v>
              </c:pt>
              <c:pt idx="696">
                <c:v>18.931799999999999</c:v>
              </c:pt>
              <c:pt idx="697">
                <c:v>18.943100000000001</c:v>
              </c:pt>
              <c:pt idx="698">
                <c:v>18.974499999999999</c:v>
              </c:pt>
              <c:pt idx="699">
                <c:v>18.895900000000001</c:v>
              </c:pt>
              <c:pt idx="700">
                <c:v>19.038499999999999</c:v>
              </c:pt>
              <c:pt idx="701">
                <c:v>19.038499999999999</c:v>
              </c:pt>
              <c:pt idx="702">
                <c:v>18.923500000000001</c:v>
              </c:pt>
              <c:pt idx="703">
                <c:v>18.778300000000002</c:v>
              </c:pt>
              <c:pt idx="704">
                <c:v>18.875499999999999</c:v>
              </c:pt>
              <c:pt idx="705">
                <c:v>18.523199999999999</c:v>
              </c:pt>
              <c:pt idx="706">
                <c:v>18.523199999999999</c:v>
              </c:pt>
              <c:pt idx="707">
                <c:v>18.5855</c:v>
              </c:pt>
              <c:pt idx="708">
                <c:v>18.4541</c:v>
              </c:pt>
              <c:pt idx="709">
                <c:v>18.3551</c:v>
              </c:pt>
              <c:pt idx="710">
                <c:v>18.120100000000001</c:v>
              </c:pt>
              <c:pt idx="711">
                <c:v>18.120100000000001</c:v>
              </c:pt>
              <c:pt idx="712">
                <c:v>17.747599999999998</c:v>
              </c:pt>
              <c:pt idx="713">
                <c:v>17.877600000000001</c:v>
              </c:pt>
              <c:pt idx="714">
                <c:v>18.0928</c:v>
              </c:pt>
              <c:pt idx="715">
                <c:v>18.234300000000001</c:v>
              </c:pt>
              <c:pt idx="716">
                <c:v>18.234300000000001</c:v>
              </c:pt>
              <c:pt idx="717">
                <c:v>18.3264</c:v>
              </c:pt>
              <c:pt idx="718">
                <c:v>17.720099999999999</c:v>
              </c:pt>
              <c:pt idx="719">
                <c:v>16.698799999999999</c:v>
              </c:pt>
              <c:pt idx="720">
                <c:v>16.6311</c:v>
              </c:pt>
              <c:pt idx="721">
                <c:v>16.6311</c:v>
              </c:pt>
              <c:pt idx="722">
                <c:v>17.055900000000001</c:v>
              </c:pt>
              <c:pt idx="723">
                <c:v>17.055900000000001</c:v>
              </c:pt>
              <c:pt idx="724">
                <c:v>17.055399999999999</c:v>
              </c:pt>
              <c:pt idx="725">
                <c:v>17.037800000000001</c:v>
              </c:pt>
              <c:pt idx="726">
                <c:v>17.037800000000001</c:v>
              </c:pt>
              <c:pt idx="727">
                <c:v>17.037800000000001</c:v>
              </c:pt>
              <c:pt idx="728">
                <c:v>17.0349</c:v>
              </c:pt>
              <c:pt idx="729">
                <c:v>17.310199999999998</c:v>
              </c:pt>
              <c:pt idx="730">
                <c:v>17.4299</c:v>
              </c:pt>
              <c:pt idx="731">
                <c:v>17.4299</c:v>
              </c:pt>
              <c:pt idx="732">
                <c:v>17.6189</c:v>
              </c:pt>
              <c:pt idx="733">
                <c:v>17.880400000000002</c:v>
              </c:pt>
              <c:pt idx="734">
                <c:v>17.931699999999999</c:v>
              </c:pt>
              <c:pt idx="735">
                <c:v>17.9039</c:v>
              </c:pt>
              <c:pt idx="736">
                <c:v>17.9039</c:v>
              </c:pt>
              <c:pt idx="737">
                <c:v>17.9543</c:v>
              </c:pt>
              <c:pt idx="738">
                <c:v>17.742599999999999</c:v>
              </c:pt>
              <c:pt idx="739">
                <c:v>18.170300000000001</c:v>
              </c:pt>
              <c:pt idx="740">
                <c:v>18.221599999999999</c:v>
              </c:pt>
              <c:pt idx="741">
                <c:v>18.221599999999999</c:v>
              </c:pt>
              <c:pt idx="742">
                <c:v>18.355899999999998</c:v>
              </c:pt>
              <c:pt idx="743">
                <c:v>18.4513</c:v>
              </c:pt>
              <c:pt idx="744">
                <c:v>18.616599999999998</c:v>
              </c:pt>
              <c:pt idx="745">
                <c:v>18.567900000000002</c:v>
              </c:pt>
              <c:pt idx="746">
                <c:v>18.567900000000002</c:v>
              </c:pt>
              <c:pt idx="747">
                <c:v>18.2668</c:v>
              </c:pt>
              <c:pt idx="748">
                <c:v>18.2317</c:v>
              </c:pt>
              <c:pt idx="749">
                <c:v>18.071000000000002</c:v>
              </c:pt>
              <c:pt idx="750">
                <c:v>17.853400000000001</c:v>
              </c:pt>
              <c:pt idx="751">
                <c:v>17.853400000000001</c:v>
              </c:pt>
              <c:pt idx="752">
                <c:v>17.98</c:v>
              </c:pt>
              <c:pt idx="753">
                <c:v>18.008199999999999</c:v>
              </c:pt>
              <c:pt idx="754">
                <c:v>18.107800000000001</c:v>
              </c:pt>
              <c:pt idx="755">
                <c:v>18.0259</c:v>
              </c:pt>
              <c:pt idx="756">
                <c:v>18.0259</c:v>
              </c:pt>
              <c:pt idx="757">
                <c:v>17.8613</c:v>
              </c:pt>
              <c:pt idx="758">
                <c:v>17.726099999999999</c:v>
              </c:pt>
              <c:pt idx="759">
                <c:v>17.633199999999999</c:v>
              </c:pt>
              <c:pt idx="760">
                <c:v>17.784300000000002</c:v>
              </c:pt>
              <c:pt idx="761">
                <c:v>17.784300000000002</c:v>
              </c:pt>
              <c:pt idx="762">
                <c:v>17.1845</c:v>
              </c:pt>
              <c:pt idx="763">
                <c:v>17.103100000000001</c:v>
              </c:pt>
              <c:pt idx="764">
                <c:v>17.055499999999999</c:v>
              </c:pt>
              <c:pt idx="765">
                <c:v>17.016300000000001</c:v>
              </c:pt>
              <c:pt idx="766">
                <c:v>17.016300000000001</c:v>
              </c:pt>
              <c:pt idx="767">
                <c:v>17.015599999999999</c:v>
              </c:pt>
              <c:pt idx="768">
                <c:v>17.096599999999999</c:v>
              </c:pt>
              <c:pt idx="769">
                <c:v>17.082999999999998</c:v>
              </c:pt>
              <c:pt idx="770">
                <c:v>17.147500000000001</c:v>
              </c:pt>
              <c:pt idx="771">
                <c:v>17.147500000000001</c:v>
              </c:pt>
              <c:pt idx="772">
                <c:v>17.147500000000001</c:v>
              </c:pt>
              <c:pt idx="773">
                <c:v>17.147500000000001</c:v>
              </c:pt>
              <c:pt idx="774">
                <c:v>17.147500000000001</c:v>
              </c:pt>
              <c:pt idx="775">
                <c:v>17.147500000000001</c:v>
              </c:pt>
              <c:pt idx="776">
                <c:v>17.147500000000001</c:v>
              </c:pt>
              <c:pt idx="777">
                <c:v>17.119499999999999</c:v>
              </c:pt>
              <c:pt idx="778">
                <c:v>17.129100000000001</c:v>
              </c:pt>
              <c:pt idx="779">
                <c:v>17.108000000000001</c:v>
              </c:pt>
              <c:pt idx="780">
                <c:v>17.090199999999999</c:v>
              </c:pt>
              <c:pt idx="781">
                <c:v>17.090199999999999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9.2973999999999997</c:v>
              </c:pt>
              <c:pt idx="1">
                <c:v>9.3253000000000004</c:v>
              </c:pt>
              <c:pt idx="2">
                <c:v>9.3333999999999993</c:v>
              </c:pt>
              <c:pt idx="3">
                <c:v>9.3605999999999998</c:v>
              </c:pt>
              <c:pt idx="4">
                <c:v>9.3717000000000006</c:v>
              </c:pt>
              <c:pt idx="5">
                <c:v>9.4529999999999994</c:v>
              </c:pt>
              <c:pt idx="6">
                <c:v>9.6450999999999993</c:v>
              </c:pt>
              <c:pt idx="7">
                <c:v>9.6397999999999993</c:v>
              </c:pt>
              <c:pt idx="8">
                <c:v>9.6072000000000006</c:v>
              </c:pt>
              <c:pt idx="9">
                <c:v>9.6274999999999995</c:v>
              </c:pt>
              <c:pt idx="10">
                <c:v>9.6126000000000005</c:v>
              </c:pt>
              <c:pt idx="11">
                <c:v>9.6537000000000006</c:v>
              </c:pt>
              <c:pt idx="12">
                <c:v>9.6523000000000003</c:v>
              </c:pt>
              <c:pt idx="13">
                <c:v>9.6523000000000003</c:v>
              </c:pt>
              <c:pt idx="14">
                <c:v>9.6523000000000003</c:v>
              </c:pt>
              <c:pt idx="15">
                <c:v>9.6523000000000003</c:v>
              </c:pt>
              <c:pt idx="16">
                <c:v>9.6523000000000003</c:v>
              </c:pt>
              <c:pt idx="17">
                <c:v>9.9123000000000001</c:v>
              </c:pt>
              <c:pt idx="18">
                <c:v>10.0463</c:v>
              </c:pt>
              <c:pt idx="19">
                <c:v>10.0296</c:v>
              </c:pt>
              <c:pt idx="20">
                <c:v>10.1274</c:v>
              </c:pt>
              <c:pt idx="21">
                <c:v>10.1274</c:v>
              </c:pt>
              <c:pt idx="22">
                <c:v>10.1654</c:v>
              </c:pt>
              <c:pt idx="23">
                <c:v>10.186199999999999</c:v>
              </c:pt>
              <c:pt idx="24">
                <c:v>10.1904</c:v>
              </c:pt>
              <c:pt idx="25">
                <c:v>10.2355</c:v>
              </c:pt>
              <c:pt idx="26">
                <c:v>10.2486</c:v>
              </c:pt>
              <c:pt idx="27">
                <c:v>10.2719</c:v>
              </c:pt>
              <c:pt idx="28">
                <c:v>10.2796</c:v>
              </c:pt>
              <c:pt idx="29">
                <c:v>10.1922</c:v>
              </c:pt>
              <c:pt idx="30">
                <c:v>10.188599999999999</c:v>
              </c:pt>
              <c:pt idx="31">
                <c:v>10.188599999999999</c:v>
              </c:pt>
              <c:pt idx="32">
                <c:v>10.207700000000001</c:v>
              </c:pt>
              <c:pt idx="33">
                <c:v>10.2615</c:v>
              </c:pt>
              <c:pt idx="34">
                <c:v>10.324400000000001</c:v>
              </c:pt>
              <c:pt idx="35">
                <c:v>10.2982</c:v>
              </c:pt>
              <c:pt idx="36">
                <c:v>10.3177</c:v>
              </c:pt>
              <c:pt idx="37">
                <c:v>10.375</c:v>
              </c:pt>
              <c:pt idx="38">
                <c:v>10.420999999999999</c:v>
              </c:pt>
              <c:pt idx="39">
                <c:v>10.4374</c:v>
              </c:pt>
              <c:pt idx="40">
                <c:v>10.3543</c:v>
              </c:pt>
              <c:pt idx="41">
                <c:v>10.4361</c:v>
              </c:pt>
              <c:pt idx="42">
                <c:v>10.426500000000001</c:v>
              </c:pt>
              <c:pt idx="43">
                <c:v>10.4222</c:v>
              </c:pt>
              <c:pt idx="44">
                <c:v>10.4038</c:v>
              </c:pt>
              <c:pt idx="45">
                <c:v>9.3759999999999994</c:v>
              </c:pt>
              <c:pt idx="46">
                <c:v>9.3539999999999992</c:v>
              </c:pt>
              <c:pt idx="47">
                <c:v>9.2070000000000007</c:v>
              </c:pt>
              <c:pt idx="48">
                <c:v>9.2624999999999993</c:v>
              </c:pt>
              <c:pt idx="49">
                <c:v>9.2498000000000005</c:v>
              </c:pt>
              <c:pt idx="50">
                <c:v>9.2576999999999998</c:v>
              </c:pt>
              <c:pt idx="51">
                <c:v>9.2612000000000005</c:v>
              </c:pt>
              <c:pt idx="52">
                <c:v>9.2681000000000004</c:v>
              </c:pt>
              <c:pt idx="53">
                <c:v>9.3021999999999991</c:v>
              </c:pt>
              <c:pt idx="54">
                <c:v>9.3729999999999993</c:v>
              </c:pt>
              <c:pt idx="55">
                <c:v>9.3894000000000002</c:v>
              </c:pt>
              <c:pt idx="56">
                <c:v>9.3729999999999993</c:v>
              </c:pt>
              <c:pt idx="57">
                <c:v>9.4406999999999996</c:v>
              </c:pt>
              <c:pt idx="58">
                <c:v>9.4068000000000005</c:v>
              </c:pt>
              <c:pt idx="59">
                <c:v>9.3661999999999992</c:v>
              </c:pt>
              <c:pt idx="60">
                <c:v>9.4023000000000003</c:v>
              </c:pt>
              <c:pt idx="61">
                <c:v>9.4189000000000007</c:v>
              </c:pt>
              <c:pt idx="62">
                <c:v>9.3696000000000002</c:v>
              </c:pt>
              <c:pt idx="63">
                <c:v>9.3345000000000002</c:v>
              </c:pt>
              <c:pt idx="64">
                <c:v>9.2987000000000002</c:v>
              </c:pt>
              <c:pt idx="65">
                <c:v>9.3473000000000006</c:v>
              </c:pt>
              <c:pt idx="66">
                <c:v>9.3667999999999996</c:v>
              </c:pt>
              <c:pt idx="67">
                <c:v>9.3731000000000009</c:v>
              </c:pt>
              <c:pt idx="68">
                <c:v>9.3519000000000005</c:v>
              </c:pt>
              <c:pt idx="69">
                <c:v>9.3280999999999992</c:v>
              </c:pt>
              <c:pt idx="70">
                <c:v>9.2897999999999996</c:v>
              </c:pt>
              <c:pt idx="71">
                <c:v>9.3114000000000008</c:v>
              </c:pt>
              <c:pt idx="72">
                <c:v>9.3230000000000004</c:v>
              </c:pt>
              <c:pt idx="73">
                <c:v>9.3835999999999995</c:v>
              </c:pt>
              <c:pt idx="74">
                <c:v>9.5302000000000007</c:v>
              </c:pt>
              <c:pt idx="75">
                <c:v>9.6252999999999993</c:v>
              </c:pt>
              <c:pt idx="76">
                <c:v>9.5997000000000003</c:v>
              </c:pt>
              <c:pt idx="77">
                <c:v>9.6308000000000007</c:v>
              </c:pt>
              <c:pt idx="78">
                <c:v>9.5663999999999998</c:v>
              </c:pt>
              <c:pt idx="79">
                <c:v>9.5388000000000002</c:v>
              </c:pt>
              <c:pt idx="80">
                <c:v>9.5882000000000005</c:v>
              </c:pt>
              <c:pt idx="81">
                <c:v>9.5882000000000005</c:v>
              </c:pt>
              <c:pt idx="82">
                <c:v>9.6332000000000004</c:v>
              </c:pt>
              <c:pt idx="83">
                <c:v>9.6762999999999995</c:v>
              </c:pt>
              <c:pt idx="84">
                <c:v>9.7769999999999992</c:v>
              </c:pt>
              <c:pt idx="85">
                <c:v>9.6618999999999993</c:v>
              </c:pt>
              <c:pt idx="86">
                <c:v>9.7125000000000004</c:v>
              </c:pt>
              <c:pt idx="87">
                <c:v>9.4593000000000007</c:v>
              </c:pt>
              <c:pt idx="88">
                <c:v>9.4478000000000009</c:v>
              </c:pt>
              <c:pt idx="89">
                <c:v>9.5204000000000004</c:v>
              </c:pt>
              <c:pt idx="90">
                <c:v>9.4619999999999997</c:v>
              </c:pt>
              <c:pt idx="91">
                <c:v>9.2470999999999997</c:v>
              </c:pt>
              <c:pt idx="92">
                <c:v>9.1965000000000003</c:v>
              </c:pt>
              <c:pt idx="93">
                <c:v>9.1827000000000005</c:v>
              </c:pt>
              <c:pt idx="94">
                <c:v>9.0558999999999994</c:v>
              </c:pt>
              <c:pt idx="95">
                <c:v>8.8813999999999993</c:v>
              </c:pt>
              <c:pt idx="96">
                <c:v>8.7492000000000001</c:v>
              </c:pt>
              <c:pt idx="97">
                <c:v>8.6987000000000005</c:v>
              </c:pt>
              <c:pt idx="98">
                <c:v>8.7256999999999998</c:v>
              </c:pt>
              <c:pt idx="99">
                <c:v>8.9580000000000002</c:v>
              </c:pt>
              <c:pt idx="100">
                <c:v>8.8202999999999996</c:v>
              </c:pt>
              <c:pt idx="101">
                <c:v>8.8308</c:v>
              </c:pt>
              <c:pt idx="102">
                <c:v>8.9525000000000006</c:v>
              </c:pt>
              <c:pt idx="103">
                <c:v>9.0419</c:v>
              </c:pt>
              <c:pt idx="104">
                <c:v>9.0779999999999994</c:v>
              </c:pt>
              <c:pt idx="105">
                <c:v>9.1266999999999996</c:v>
              </c:pt>
              <c:pt idx="106">
                <c:v>9.1648999999999994</c:v>
              </c:pt>
              <c:pt idx="107">
                <c:v>9.2281999999999993</c:v>
              </c:pt>
              <c:pt idx="108">
                <c:v>9.3046000000000006</c:v>
              </c:pt>
              <c:pt idx="109">
                <c:v>9.2474000000000007</c:v>
              </c:pt>
              <c:pt idx="110">
                <c:v>9.1639999999999997</c:v>
              </c:pt>
              <c:pt idx="111">
                <c:v>8.0443999999999996</c:v>
              </c:pt>
              <c:pt idx="112">
                <c:v>8.0531000000000006</c:v>
              </c:pt>
              <c:pt idx="113">
                <c:v>8.0632999999999999</c:v>
              </c:pt>
              <c:pt idx="114">
                <c:v>8.0380000000000003</c:v>
              </c:pt>
              <c:pt idx="115">
                <c:v>8.0861999999999998</c:v>
              </c:pt>
              <c:pt idx="116">
                <c:v>8.1066000000000003</c:v>
              </c:pt>
              <c:pt idx="117">
                <c:v>8.1226000000000003</c:v>
              </c:pt>
              <c:pt idx="118">
                <c:v>8.0873000000000008</c:v>
              </c:pt>
              <c:pt idx="119">
                <c:v>8.1114999999999995</c:v>
              </c:pt>
              <c:pt idx="120">
                <c:v>8.0871999999999993</c:v>
              </c:pt>
              <c:pt idx="121">
                <c:v>8.1013999999999999</c:v>
              </c:pt>
              <c:pt idx="122">
                <c:v>8.1067</c:v>
              </c:pt>
              <c:pt idx="123">
                <c:v>8.1927000000000003</c:v>
              </c:pt>
              <c:pt idx="124">
                <c:v>8.1743000000000006</c:v>
              </c:pt>
              <c:pt idx="125">
                <c:v>8.1594999999999995</c:v>
              </c:pt>
              <c:pt idx="126">
                <c:v>8.1501000000000001</c:v>
              </c:pt>
              <c:pt idx="127">
                <c:v>8.1501000000000001</c:v>
              </c:pt>
              <c:pt idx="128">
                <c:v>8.1305999999999994</c:v>
              </c:pt>
              <c:pt idx="129">
                <c:v>8.2254000000000005</c:v>
              </c:pt>
              <c:pt idx="130">
                <c:v>8.1986000000000008</c:v>
              </c:pt>
              <c:pt idx="131">
                <c:v>8.1888000000000005</c:v>
              </c:pt>
              <c:pt idx="132">
                <c:v>8.1536000000000008</c:v>
              </c:pt>
              <c:pt idx="133">
                <c:v>8.1593</c:v>
              </c:pt>
              <c:pt idx="134">
                <c:v>8.1635000000000009</c:v>
              </c:pt>
              <c:pt idx="135">
                <c:v>8.2521000000000004</c:v>
              </c:pt>
              <c:pt idx="136">
                <c:v>8.2916000000000007</c:v>
              </c:pt>
              <c:pt idx="137">
                <c:v>8.2698</c:v>
              </c:pt>
              <c:pt idx="138">
                <c:v>8.2843</c:v>
              </c:pt>
              <c:pt idx="139">
                <c:v>8.3188999999999993</c:v>
              </c:pt>
              <c:pt idx="140">
                <c:v>8.3003</c:v>
              </c:pt>
              <c:pt idx="141">
                <c:v>8.3368000000000002</c:v>
              </c:pt>
              <c:pt idx="142">
                <c:v>8.3269000000000002</c:v>
              </c:pt>
              <c:pt idx="143">
                <c:v>8.3491</c:v>
              </c:pt>
              <c:pt idx="144">
                <c:v>8.3687000000000005</c:v>
              </c:pt>
              <c:pt idx="145">
                <c:v>8.3918999999999997</c:v>
              </c:pt>
              <c:pt idx="146">
                <c:v>8.4131999999999998</c:v>
              </c:pt>
              <c:pt idx="147">
                <c:v>8.4131999999999998</c:v>
              </c:pt>
              <c:pt idx="148">
                <c:v>8.4779999999999998</c:v>
              </c:pt>
              <c:pt idx="149">
                <c:v>8.4501000000000008</c:v>
              </c:pt>
              <c:pt idx="150">
                <c:v>8.4702999999999999</c:v>
              </c:pt>
              <c:pt idx="151">
                <c:v>8.4716000000000005</c:v>
              </c:pt>
              <c:pt idx="152">
                <c:v>8.4746000000000006</c:v>
              </c:pt>
              <c:pt idx="153">
                <c:v>8.5332000000000008</c:v>
              </c:pt>
              <c:pt idx="154">
                <c:v>8.5587</c:v>
              </c:pt>
              <c:pt idx="155">
                <c:v>8.5337999999999994</c:v>
              </c:pt>
              <c:pt idx="156">
                <c:v>8.5050000000000008</c:v>
              </c:pt>
              <c:pt idx="157">
                <c:v>8.4992000000000001</c:v>
              </c:pt>
              <c:pt idx="158">
                <c:v>8.4598999999999993</c:v>
              </c:pt>
              <c:pt idx="159">
                <c:v>8.4771000000000001</c:v>
              </c:pt>
              <c:pt idx="160">
                <c:v>8.3986999999999998</c:v>
              </c:pt>
              <c:pt idx="161">
                <c:v>8.4586000000000006</c:v>
              </c:pt>
              <c:pt idx="162">
                <c:v>8.4575999999999993</c:v>
              </c:pt>
              <c:pt idx="163">
                <c:v>8.5121000000000002</c:v>
              </c:pt>
              <c:pt idx="164">
                <c:v>8.6654</c:v>
              </c:pt>
              <c:pt idx="165">
                <c:v>8.6488999999999994</c:v>
              </c:pt>
              <c:pt idx="166">
                <c:v>8.6278000000000006</c:v>
              </c:pt>
              <c:pt idx="167">
                <c:v>8.6427999999999994</c:v>
              </c:pt>
              <c:pt idx="168">
                <c:v>8.6382999999999992</c:v>
              </c:pt>
              <c:pt idx="169">
                <c:v>8.6396999999999995</c:v>
              </c:pt>
              <c:pt idx="170">
                <c:v>8.7459000000000007</c:v>
              </c:pt>
              <c:pt idx="171">
                <c:v>8.7632999999999992</c:v>
              </c:pt>
              <c:pt idx="172">
                <c:v>8.7674000000000003</c:v>
              </c:pt>
              <c:pt idx="173">
                <c:v>8.6079000000000008</c:v>
              </c:pt>
              <c:pt idx="174">
                <c:v>8.6249000000000002</c:v>
              </c:pt>
              <c:pt idx="175">
                <c:v>8.6189999999999998</c:v>
              </c:pt>
              <c:pt idx="176">
                <c:v>8.6702999999999992</c:v>
              </c:pt>
              <c:pt idx="177">
                <c:v>8.7239000000000004</c:v>
              </c:pt>
              <c:pt idx="178">
                <c:v>8.7411999999999992</c:v>
              </c:pt>
              <c:pt idx="179">
                <c:v>8.6355000000000004</c:v>
              </c:pt>
              <c:pt idx="180">
                <c:v>8.6670999999999996</c:v>
              </c:pt>
              <c:pt idx="181">
                <c:v>8.7077000000000009</c:v>
              </c:pt>
              <c:pt idx="182">
                <c:v>8.7367000000000008</c:v>
              </c:pt>
              <c:pt idx="183">
                <c:v>8.7464999999999993</c:v>
              </c:pt>
              <c:pt idx="184">
                <c:v>8.7006999999999994</c:v>
              </c:pt>
              <c:pt idx="185">
                <c:v>8.6479999999999997</c:v>
              </c:pt>
              <c:pt idx="186">
                <c:v>8.6411999999999995</c:v>
              </c:pt>
              <c:pt idx="187">
                <c:v>8.6357999999999997</c:v>
              </c:pt>
              <c:pt idx="188">
                <c:v>8.7365999999999993</c:v>
              </c:pt>
              <c:pt idx="189">
                <c:v>8.7730999999999995</c:v>
              </c:pt>
              <c:pt idx="190">
                <c:v>8.7702000000000009</c:v>
              </c:pt>
              <c:pt idx="191">
                <c:v>8.8686000000000007</c:v>
              </c:pt>
              <c:pt idx="192">
                <c:v>8.8059999999999992</c:v>
              </c:pt>
              <c:pt idx="193">
                <c:v>8.7039000000000009</c:v>
              </c:pt>
              <c:pt idx="194">
                <c:v>8.7089999999999996</c:v>
              </c:pt>
              <c:pt idx="195">
                <c:v>8.6748999999999992</c:v>
              </c:pt>
              <c:pt idx="196">
                <c:v>8.7193000000000005</c:v>
              </c:pt>
              <c:pt idx="197">
                <c:v>8.7090999999999994</c:v>
              </c:pt>
              <c:pt idx="198">
                <c:v>8.5428999999999995</c:v>
              </c:pt>
              <c:pt idx="199">
                <c:v>8.5558999999999994</c:v>
              </c:pt>
              <c:pt idx="200">
                <c:v>8.6183999999999994</c:v>
              </c:pt>
              <c:pt idx="201">
                <c:v>8.5624000000000002</c:v>
              </c:pt>
              <c:pt idx="202">
                <c:v>8.5883000000000003</c:v>
              </c:pt>
              <c:pt idx="203">
                <c:v>8.5875000000000004</c:v>
              </c:pt>
              <c:pt idx="204">
                <c:v>8.6249000000000002</c:v>
              </c:pt>
              <c:pt idx="205">
                <c:v>8.5972000000000008</c:v>
              </c:pt>
              <c:pt idx="206">
                <c:v>8.6027000000000005</c:v>
              </c:pt>
              <c:pt idx="207">
                <c:v>8.6050000000000004</c:v>
              </c:pt>
              <c:pt idx="208">
                <c:v>8.5940999999999992</c:v>
              </c:pt>
              <c:pt idx="209">
                <c:v>8.5648</c:v>
              </c:pt>
              <c:pt idx="210">
                <c:v>8.5671999999999997</c:v>
              </c:pt>
              <c:pt idx="211">
                <c:v>8.5928000000000004</c:v>
              </c:pt>
              <c:pt idx="212">
                <c:v>8.7362000000000002</c:v>
              </c:pt>
              <c:pt idx="213">
                <c:v>8.7486999999999995</c:v>
              </c:pt>
              <c:pt idx="214">
                <c:v>8.6885999999999992</c:v>
              </c:pt>
              <c:pt idx="215">
                <c:v>8.7020999999999997</c:v>
              </c:pt>
              <c:pt idx="216">
                <c:v>8.6969999999999992</c:v>
              </c:pt>
              <c:pt idx="217">
                <c:v>8.6969999999999992</c:v>
              </c:pt>
              <c:pt idx="218">
                <c:v>8.6969999999999992</c:v>
              </c:pt>
              <c:pt idx="219">
                <c:v>8.6969999999999992</c:v>
              </c:pt>
              <c:pt idx="220">
                <c:v>8.6969999999999992</c:v>
              </c:pt>
              <c:pt idx="221">
                <c:v>8.6969999999999992</c:v>
              </c:pt>
              <c:pt idx="222">
                <c:v>8.6961999999999993</c:v>
              </c:pt>
              <c:pt idx="223">
                <c:v>8.5744000000000007</c:v>
              </c:pt>
              <c:pt idx="224">
                <c:v>8.5510000000000002</c:v>
              </c:pt>
              <c:pt idx="225">
                <c:v>8.6233000000000004</c:v>
              </c:pt>
              <c:pt idx="226">
                <c:v>8.5543999999999993</c:v>
              </c:pt>
              <c:pt idx="227">
                <c:v>8.5402000000000005</c:v>
              </c:pt>
              <c:pt idx="228">
                <c:v>8.5374999999999996</c:v>
              </c:pt>
              <c:pt idx="229">
                <c:v>8.5396000000000001</c:v>
              </c:pt>
              <c:pt idx="230">
                <c:v>8.5448000000000004</c:v>
              </c:pt>
              <c:pt idx="231">
                <c:v>8.5004000000000008</c:v>
              </c:pt>
              <c:pt idx="232">
                <c:v>8.5259</c:v>
              </c:pt>
              <c:pt idx="233">
                <c:v>8.5159000000000002</c:v>
              </c:pt>
              <c:pt idx="234">
                <c:v>8.4699000000000009</c:v>
              </c:pt>
              <c:pt idx="235">
                <c:v>8.4852000000000007</c:v>
              </c:pt>
              <c:pt idx="236">
                <c:v>8.4891000000000005</c:v>
              </c:pt>
              <c:pt idx="237">
                <c:v>8.516</c:v>
              </c:pt>
              <c:pt idx="238">
                <c:v>8.5168999999999997</c:v>
              </c:pt>
              <c:pt idx="239">
                <c:v>8.5929000000000002</c:v>
              </c:pt>
              <c:pt idx="240">
                <c:v>8.5649999999999995</c:v>
              </c:pt>
              <c:pt idx="241">
                <c:v>8.5512999999999995</c:v>
              </c:pt>
              <c:pt idx="242">
                <c:v>8.5518000000000001</c:v>
              </c:pt>
              <c:pt idx="243">
                <c:v>7.9798999999999998</c:v>
              </c:pt>
              <c:pt idx="244">
                <c:v>7.8724999999999996</c:v>
              </c:pt>
              <c:pt idx="245">
                <c:v>7.8582000000000001</c:v>
              </c:pt>
              <c:pt idx="246">
                <c:v>7.8243999999999998</c:v>
              </c:pt>
              <c:pt idx="247">
                <c:v>7.8224</c:v>
              </c:pt>
              <c:pt idx="248">
                <c:v>7.8377999999999997</c:v>
              </c:pt>
              <c:pt idx="249">
                <c:v>7.8045</c:v>
              </c:pt>
              <c:pt idx="250">
                <c:v>7.7386999999999997</c:v>
              </c:pt>
              <c:pt idx="251">
                <c:v>7.7175000000000002</c:v>
              </c:pt>
              <c:pt idx="252">
                <c:v>7.8209999999999997</c:v>
              </c:pt>
              <c:pt idx="253">
                <c:v>7.7422000000000004</c:v>
              </c:pt>
              <c:pt idx="254">
                <c:v>7.6896000000000004</c:v>
              </c:pt>
              <c:pt idx="255">
                <c:v>7.7114000000000003</c:v>
              </c:pt>
              <c:pt idx="256">
                <c:v>7.7248000000000001</c:v>
              </c:pt>
              <c:pt idx="257">
                <c:v>7.7541000000000002</c:v>
              </c:pt>
              <c:pt idx="258">
                <c:v>7.7404000000000002</c:v>
              </c:pt>
              <c:pt idx="259">
                <c:v>7.7294</c:v>
              </c:pt>
              <c:pt idx="260">
                <c:v>7.7263999999999999</c:v>
              </c:pt>
              <c:pt idx="261">
                <c:v>7.7332000000000001</c:v>
              </c:pt>
              <c:pt idx="262">
                <c:v>7.7161999999999997</c:v>
              </c:pt>
              <c:pt idx="263">
                <c:v>7.7850000000000001</c:v>
              </c:pt>
              <c:pt idx="264">
                <c:v>7.7271999999999998</c:v>
              </c:pt>
              <c:pt idx="265">
                <c:v>7.7290000000000001</c:v>
              </c:pt>
              <c:pt idx="266">
                <c:v>7.7362000000000002</c:v>
              </c:pt>
              <c:pt idx="267">
                <c:v>7.7362000000000002</c:v>
              </c:pt>
              <c:pt idx="268">
                <c:v>7.7362000000000002</c:v>
              </c:pt>
              <c:pt idx="269">
                <c:v>7.7447999999999997</c:v>
              </c:pt>
              <c:pt idx="270">
                <c:v>7.7416999999999998</c:v>
              </c:pt>
              <c:pt idx="271">
                <c:v>7.7912999999999997</c:v>
              </c:pt>
              <c:pt idx="272">
                <c:v>7.7680999999999996</c:v>
              </c:pt>
              <c:pt idx="273">
                <c:v>7.7653999999999996</c:v>
              </c:pt>
              <c:pt idx="274">
                <c:v>7.7793999999999999</c:v>
              </c:pt>
              <c:pt idx="275">
                <c:v>7.7850999999999999</c:v>
              </c:pt>
              <c:pt idx="276">
                <c:v>7.8258999999999999</c:v>
              </c:pt>
              <c:pt idx="277">
                <c:v>7.8784000000000001</c:v>
              </c:pt>
              <c:pt idx="278">
                <c:v>7.8905000000000003</c:v>
              </c:pt>
              <c:pt idx="279">
                <c:v>7.9215</c:v>
              </c:pt>
              <c:pt idx="280">
                <c:v>7.8955000000000002</c:v>
              </c:pt>
              <c:pt idx="281">
                <c:v>7.9040999999999997</c:v>
              </c:pt>
              <c:pt idx="282">
                <c:v>7.9268000000000001</c:v>
              </c:pt>
              <c:pt idx="283">
                <c:v>7.9196999999999997</c:v>
              </c:pt>
              <c:pt idx="284">
                <c:v>7.9234</c:v>
              </c:pt>
              <c:pt idx="285">
                <c:v>7.9443000000000001</c:v>
              </c:pt>
              <c:pt idx="286">
                <c:v>7.9695</c:v>
              </c:pt>
              <c:pt idx="287">
                <c:v>7.9901</c:v>
              </c:pt>
              <c:pt idx="288">
                <c:v>8.2257999999999996</c:v>
              </c:pt>
              <c:pt idx="289">
                <c:v>8.2704000000000004</c:v>
              </c:pt>
              <c:pt idx="290">
                <c:v>8.3449000000000009</c:v>
              </c:pt>
              <c:pt idx="291">
                <c:v>8.3684999999999992</c:v>
              </c:pt>
              <c:pt idx="292">
                <c:v>8.3644999999999996</c:v>
              </c:pt>
              <c:pt idx="293">
                <c:v>8.4389000000000003</c:v>
              </c:pt>
              <c:pt idx="294">
                <c:v>8.4639000000000006</c:v>
              </c:pt>
              <c:pt idx="295">
                <c:v>8.4818999999999996</c:v>
              </c:pt>
              <c:pt idx="296">
                <c:v>8.5673999999999992</c:v>
              </c:pt>
              <c:pt idx="297">
                <c:v>8.6236999999999995</c:v>
              </c:pt>
              <c:pt idx="298">
                <c:v>8.5747</c:v>
              </c:pt>
              <c:pt idx="299">
                <c:v>8.5427999999999997</c:v>
              </c:pt>
              <c:pt idx="300">
                <c:v>8.5664999999999996</c:v>
              </c:pt>
              <c:pt idx="301">
                <c:v>8.4811999999999994</c:v>
              </c:pt>
              <c:pt idx="302">
                <c:v>8.0981000000000005</c:v>
              </c:pt>
              <c:pt idx="303">
                <c:v>8.2811000000000003</c:v>
              </c:pt>
              <c:pt idx="304">
                <c:v>8.4018999999999995</c:v>
              </c:pt>
              <c:pt idx="305">
                <c:v>6.6645000000000003</c:v>
              </c:pt>
              <c:pt idx="306">
                <c:v>6.7004000000000001</c:v>
              </c:pt>
              <c:pt idx="307">
                <c:v>6.6825000000000001</c:v>
              </c:pt>
              <c:pt idx="308">
                <c:v>6.9051</c:v>
              </c:pt>
              <c:pt idx="309">
                <c:v>7.4297000000000004</c:v>
              </c:pt>
              <c:pt idx="310">
                <c:v>7.5034999999999998</c:v>
              </c:pt>
              <c:pt idx="311">
                <c:v>7.5552000000000001</c:v>
              </c:pt>
              <c:pt idx="312">
                <c:v>7.5452000000000004</c:v>
              </c:pt>
              <c:pt idx="313">
                <c:v>7.5761000000000003</c:v>
              </c:pt>
              <c:pt idx="314">
                <c:v>7.6474000000000002</c:v>
              </c:pt>
              <c:pt idx="315">
                <c:v>7.6726000000000001</c:v>
              </c:pt>
              <c:pt idx="316">
                <c:v>7.6433999999999997</c:v>
              </c:pt>
              <c:pt idx="317">
                <c:v>7.7004999999999999</c:v>
              </c:pt>
              <c:pt idx="318">
                <c:v>7.7333999999999996</c:v>
              </c:pt>
              <c:pt idx="319">
                <c:v>7.6996000000000002</c:v>
              </c:pt>
              <c:pt idx="320">
                <c:v>7.7175000000000002</c:v>
              </c:pt>
              <c:pt idx="321">
                <c:v>7.7018000000000004</c:v>
              </c:pt>
              <c:pt idx="322">
                <c:v>7.7576000000000001</c:v>
              </c:pt>
              <c:pt idx="323">
                <c:v>7.7808000000000002</c:v>
              </c:pt>
              <c:pt idx="324">
                <c:v>7.774</c:v>
              </c:pt>
              <c:pt idx="325">
                <c:v>7.7850999999999999</c:v>
              </c:pt>
              <c:pt idx="326">
                <c:v>7.7884000000000002</c:v>
              </c:pt>
              <c:pt idx="327">
                <c:v>7.7638999999999996</c:v>
              </c:pt>
              <c:pt idx="328">
                <c:v>7.8144</c:v>
              </c:pt>
              <c:pt idx="329">
                <c:v>7.7412999999999998</c:v>
              </c:pt>
              <c:pt idx="330">
                <c:v>7.7742000000000004</c:v>
              </c:pt>
              <c:pt idx="331">
                <c:v>7.8019999999999996</c:v>
              </c:pt>
              <c:pt idx="332">
                <c:v>7.8281999999999998</c:v>
              </c:pt>
              <c:pt idx="333">
                <c:v>7.8281999999999998</c:v>
              </c:pt>
              <c:pt idx="334">
                <c:v>7.8193000000000001</c:v>
              </c:pt>
              <c:pt idx="335">
                <c:v>7.8750999999999998</c:v>
              </c:pt>
              <c:pt idx="336">
                <c:v>7.9015000000000004</c:v>
              </c:pt>
              <c:pt idx="337">
                <c:v>7.8974000000000002</c:v>
              </c:pt>
              <c:pt idx="338">
                <c:v>7.9462000000000002</c:v>
              </c:pt>
              <c:pt idx="339">
                <c:v>7.9946999999999999</c:v>
              </c:pt>
              <c:pt idx="340">
                <c:v>8.0622000000000007</c:v>
              </c:pt>
              <c:pt idx="341">
                <c:v>8.0526999999999997</c:v>
              </c:pt>
              <c:pt idx="342">
                <c:v>8.0210000000000008</c:v>
              </c:pt>
              <c:pt idx="343">
                <c:v>7.9743000000000004</c:v>
              </c:pt>
              <c:pt idx="344">
                <c:v>7.9084000000000003</c:v>
              </c:pt>
              <c:pt idx="345">
                <c:v>7.8335999999999997</c:v>
              </c:pt>
              <c:pt idx="346">
                <c:v>7.8471000000000002</c:v>
              </c:pt>
              <c:pt idx="347">
                <c:v>7.8278999999999996</c:v>
              </c:pt>
              <c:pt idx="348">
                <c:v>7.8883999999999999</c:v>
              </c:pt>
              <c:pt idx="349">
                <c:v>7.8765000000000001</c:v>
              </c:pt>
              <c:pt idx="350">
                <c:v>7.9036</c:v>
              </c:pt>
              <c:pt idx="351">
                <c:v>7.9092000000000002</c:v>
              </c:pt>
              <c:pt idx="352">
                <c:v>7.9347000000000003</c:v>
              </c:pt>
              <c:pt idx="353">
                <c:v>7.9606000000000003</c:v>
              </c:pt>
              <c:pt idx="354">
                <c:v>7.9885999999999999</c:v>
              </c:pt>
              <c:pt idx="355">
                <c:v>7.9412000000000003</c:v>
              </c:pt>
              <c:pt idx="356">
                <c:v>7.9600999999999997</c:v>
              </c:pt>
              <c:pt idx="357">
                <c:v>7.9756</c:v>
              </c:pt>
              <c:pt idx="358">
                <c:v>7.9566999999999997</c:v>
              </c:pt>
              <c:pt idx="359">
                <c:v>7.9509999999999996</c:v>
              </c:pt>
              <c:pt idx="360">
                <c:v>7.9507000000000003</c:v>
              </c:pt>
              <c:pt idx="361">
                <c:v>7.9778000000000002</c:v>
              </c:pt>
              <c:pt idx="362">
                <c:v>8.0806000000000004</c:v>
              </c:pt>
              <c:pt idx="363">
                <c:v>8.1632999999999996</c:v>
              </c:pt>
              <c:pt idx="364">
                <c:v>8.2010000000000005</c:v>
              </c:pt>
              <c:pt idx="365">
                <c:v>8.1769999999999996</c:v>
              </c:pt>
              <c:pt idx="366">
                <c:v>8.2309999999999999</c:v>
              </c:pt>
              <c:pt idx="367">
                <c:v>8.1666000000000007</c:v>
              </c:pt>
              <c:pt idx="368">
                <c:v>8.1831999999999994</c:v>
              </c:pt>
              <c:pt idx="369">
                <c:v>8.2218999999999998</c:v>
              </c:pt>
              <c:pt idx="370">
                <c:v>8.2715999999999994</c:v>
              </c:pt>
              <c:pt idx="371">
                <c:v>8.2638999999999996</c:v>
              </c:pt>
              <c:pt idx="372">
                <c:v>7.2060000000000004</c:v>
              </c:pt>
              <c:pt idx="373">
                <c:v>7.2872000000000003</c:v>
              </c:pt>
              <c:pt idx="374">
                <c:v>7.6437999999999997</c:v>
              </c:pt>
              <c:pt idx="375">
                <c:v>7.9196999999999997</c:v>
              </c:pt>
              <c:pt idx="376">
                <c:v>8.1586999999999996</c:v>
              </c:pt>
              <c:pt idx="377">
                <c:v>8.1120000000000001</c:v>
              </c:pt>
              <c:pt idx="378">
                <c:v>8.1448</c:v>
              </c:pt>
              <c:pt idx="379">
                <c:v>8.1946999999999992</c:v>
              </c:pt>
              <c:pt idx="380">
                <c:v>8.1410999999999998</c:v>
              </c:pt>
              <c:pt idx="381">
                <c:v>8.1309000000000005</c:v>
              </c:pt>
              <c:pt idx="382">
                <c:v>8.2078000000000007</c:v>
              </c:pt>
              <c:pt idx="383">
                <c:v>8.3119999999999994</c:v>
              </c:pt>
              <c:pt idx="384">
                <c:v>8.2711000000000006</c:v>
              </c:pt>
              <c:pt idx="385">
                <c:v>8.3026</c:v>
              </c:pt>
              <c:pt idx="386">
                <c:v>8.3437999999999999</c:v>
              </c:pt>
              <c:pt idx="387">
                <c:v>8.3437999999999999</c:v>
              </c:pt>
              <c:pt idx="388">
                <c:v>8.3437999999999999</c:v>
              </c:pt>
              <c:pt idx="389">
                <c:v>8.3546999999999993</c:v>
              </c:pt>
              <c:pt idx="390">
                <c:v>8.2973999999999997</c:v>
              </c:pt>
              <c:pt idx="391">
                <c:v>8.3560999999999996</c:v>
              </c:pt>
              <c:pt idx="392">
                <c:v>8.3452000000000002</c:v>
              </c:pt>
              <c:pt idx="393">
                <c:v>8.2522000000000002</c:v>
              </c:pt>
              <c:pt idx="394">
                <c:v>8.2543000000000006</c:v>
              </c:pt>
              <c:pt idx="395">
                <c:v>8.2491000000000003</c:v>
              </c:pt>
              <c:pt idx="396">
                <c:v>8.2799999999999994</c:v>
              </c:pt>
              <c:pt idx="397">
                <c:v>8.6536000000000008</c:v>
              </c:pt>
              <c:pt idx="398">
                <c:v>8.7089999999999996</c:v>
              </c:pt>
              <c:pt idx="399">
                <c:v>8.6356000000000002</c:v>
              </c:pt>
              <c:pt idx="400">
                <c:v>8.6518999999999995</c:v>
              </c:pt>
              <c:pt idx="401">
                <c:v>8.6702999999999992</c:v>
              </c:pt>
              <c:pt idx="402">
                <c:v>8.6685999999999996</c:v>
              </c:pt>
              <c:pt idx="403">
                <c:v>8.7239000000000004</c:v>
              </c:pt>
              <c:pt idx="404">
                <c:v>8.7295999999999996</c:v>
              </c:pt>
              <c:pt idx="405">
                <c:v>8.7782</c:v>
              </c:pt>
              <c:pt idx="406">
                <c:v>8.8085000000000004</c:v>
              </c:pt>
              <c:pt idx="407">
                <c:v>8.8490000000000002</c:v>
              </c:pt>
              <c:pt idx="408">
                <c:v>8.8582999999999998</c:v>
              </c:pt>
              <c:pt idx="409">
                <c:v>8.8582999999999998</c:v>
              </c:pt>
              <c:pt idx="410">
                <c:v>8.8491999999999997</c:v>
              </c:pt>
              <c:pt idx="411">
                <c:v>8.8034999999999997</c:v>
              </c:pt>
              <c:pt idx="412">
                <c:v>8.9132999999999996</c:v>
              </c:pt>
              <c:pt idx="413">
                <c:v>8.9532000000000007</c:v>
              </c:pt>
              <c:pt idx="414">
                <c:v>8.9452999999999996</c:v>
              </c:pt>
              <c:pt idx="415">
                <c:v>8.9796999999999993</c:v>
              </c:pt>
              <c:pt idx="416">
                <c:v>8.9779</c:v>
              </c:pt>
              <c:pt idx="417">
                <c:v>8.9850999999999992</c:v>
              </c:pt>
              <c:pt idx="418">
                <c:v>9.0075000000000003</c:v>
              </c:pt>
              <c:pt idx="419">
                <c:v>9.0166000000000004</c:v>
              </c:pt>
              <c:pt idx="420">
                <c:v>8.9908000000000001</c:v>
              </c:pt>
              <c:pt idx="421">
                <c:v>8.9494000000000007</c:v>
              </c:pt>
              <c:pt idx="422">
                <c:v>8.9227000000000007</c:v>
              </c:pt>
              <c:pt idx="423">
                <c:v>8.9641000000000002</c:v>
              </c:pt>
              <c:pt idx="424">
                <c:v>8.9822000000000006</c:v>
              </c:pt>
              <c:pt idx="425">
                <c:v>9.0127000000000006</c:v>
              </c:pt>
              <c:pt idx="426">
                <c:v>8.9732000000000003</c:v>
              </c:pt>
              <c:pt idx="427">
                <c:v>8.9149999999999991</c:v>
              </c:pt>
              <c:pt idx="428">
                <c:v>8.8893000000000004</c:v>
              </c:pt>
              <c:pt idx="429">
                <c:v>8.8079999999999998</c:v>
              </c:pt>
              <c:pt idx="430">
                <c:v>8.8520000000000003</c:v>
              </c:pt>
              <c:pt idx="431">
                <c:v>8.8956</c:v>
              </c:pt>
              <c:pt idx="432">
                <c:v>8.8996999999999993</c:v>
              </c:pt>
              <c:pt idx="433">
                <c:v>8.9620999999999995</c:v>
              </c:pt>
              <c:pt idx="434">
                <c:v>8.9618000000000002</c:v>
              </c:pt>
              <c:pt idx="435">
                <c:v>9.0062999999999995</c:v>
              </c:pt>
              <c:pt idx="436">
                <c:v>8.9952000000000005</c:v>
              </c:pt>
              <c:pt idx="437">
                <c:v>9.0345999999999993</c:v>
              </c:pt>
              <c:pt idx="438">
                <c:v>9.2205999999999992</c:v>
              </c:pt>
              <c:pt idx="439">
                <c:v>9.1660000000000004</c:v>
              </c:pt>
              <c:pt idx="440">
                <c:v>7.6760999999999999</c:v>
              </c:pt>
              <c:pt idx="441">
                <c:v>7.8602999999999996</c:v>
              </c:pt>
              <c:pt idx="442">
                <c:v>7.8844000000000003</c:v>
              </c:pt>
              <c:pt idx="443">
                <c:v>7.8722000000000003</c:v>
              </c:pt>
              <c:pt idx="444">
                <c:v>7.8929</c:v>
              </c:pt>
              <c:pt idx="445">
                <c:v>7.9402999999999997</c:v>
              </c:pt>
              <c:pt idx="446">
                <c:v>7.9168000000000003</c:v>
              </c:pt>
              <c:pt idx="447">
                <c:v>7.8807</c:v>
              </c:pt>
              <c:pt idx="448">
                <c:v>7.8918999999999997</c:v>
              </c:pt>
              <c:pt idx="449">
                <c:v>7.9059999999999997</c:v>
              </c:pt>
              <c:pt idx="450">
                <c:v>7.9179000000000004</c:v>
              </c:pt>
              <c:pt idx="451">
                <c:v>7.8536999999999999</c:v>
              </c:pt>
              <c:pt idx="452">
                <c:v>7.8684000000000003</c:v>
              </c:pt>
              <c:pt idx="453">
                <c:v>8.2609999999999992</c:v>
              </c:pt>
              <c:pt idx="454">
                <c:v>8.1969999999999992</c:v>
              </c:pt>
              <c:pt idx="455">
                <c:v>8.1362000000000005</c:v>
              </c:pt>
              <c:pt idx="456">
                <c:v>8.0572999999999997</c:v>
              </c:pt>
              <c:pt idx="457">
                <c:v>7.9238</c:v>
              </c:pt>
              <c:pt idx="458">
                <c:v>7.9017999999999997</c:v>
              </c:pt>
              <c:pt idx="459">
                <c:v>7.9562999999999997</c:v>
              </c:pt>
              <c:pt idx="460">
                <c:v>7.9991000000000003</c:v>
              </c:pt>
              <c:pt idx="461">
                <c:v>7.9309000000000003</c:v>
              </c:pt>
              <c:pt idx="462">
                <c:v>7.9783999999999997</c:v>
              </c:pt>
              <c:pt idx="463">
                <c:v>7.9432999999999998</c:v>
              </c:pt>
              <c:pt idx="464">
                <c:v>7.8940000000000001</c:v>
              </c:pt>
              <c:pt idx="465">
                <c:v>7.9161999999999999</c:v>
              </c:pt>
              <c:pt idx="466">
                <c:v>7.8696999999999999</c:v>
              </c:pt>
              <c:pt idx="467">
                <c:v>7.8954000000000004</c:v>
              </c:pt>
              <c:pt idx="468">
                <c:v>7.9283999999999999</c:v>
              </c:pt>
              <c:pt idx="469">
                <c:v>8.0220000000000002</c:v>
              </c:pt>
              <c:pt idx="470">
                <c:v>8.0297999999999998</c:v>
              </c:pt>
              <c:pt idx="471">
                <c:v>7.9957000000000003</c:v>
              </c:pt>
              <c:pt idx="472">
                <c:v>7.9957000000000003</c:v>
              </c:pt>
              <c:pt idx="473">
                <c:v>7.9957000000000003</c:v>
              </c:pt>
              <c:pt idx="474">
                <c:v>8.0207999999999995</c:v>
              </c:pt>
              <c:pt idx="475">
                <c:v>7.8875000000000002</c:v>
              </c:pt>
              <c:pt idx="476">
                <c:v>7.7689000000000004</c:v>
              </c:pt>
              <c:pt idx="477">
                <c:v>7.5297000000000001</c:v>
              </c:pt>
              <c:pt idx="478">
                <c:v>7.673</c:v>
              </c:pt>
              <c:pt idx="479">
                <c:v>7.6769999999999996</c:v>
              </c:pt>
              <c:pt idx="480">
                <c:v>7.8044000000000002</c:v>
              </c:pt>
              <c:pt idx="481">
                <c:v>7.7916999999999996</c:v>
              </c:pt>
              <c:pt idx="482">
                <c:v>7.9333999999999998</c:v>
              </c:pt>
              <c:pt idx="483">
                <c:v>7.9678000000000004</c:v>
              </c:pt>
              <c:pt idx="484">
                <c:v>7.9287999999999998</c:v>
              </c:pt>
              <c:pt idx="485">
                <c:v>7.9416000000000002</c:v>
              </c:pt>
              <c:pt idx="486">
                <c:v>7.9970999999999997</c:v>
              </c:pt>
              <c:pt idx="487">
                <c:v>8.0268999999999995</c:v>
              </c:pt>
              <c:pt idx="488">
                <c:v>8.0741999999999994</c:v>
              </c:pt>
              <c:pt idx="489">
                <c:v>8.1857000000000006</c:v>
              </c:pt>
              <c:pt idx="490">
                <c:v>8.1707000000000001</c:v>
              </c:pt>
              <c:pt idx="491">
                <c:v>8.1184999999999992</c:v>
              </c:pt>
              <c:pt idx="492">
                <c:v>8.2032000000000007</c:v>
              </c:pt>
              <c:pt idx="493">
                <c:v>8.2423000000000002</c:v>
              </c:pt>
              <c:pt idx="494">
                <c:v>8.3458000000000006</c:v>
              </c:pt>
              <c:pt idx="495">
                <c:v>8.2918000000000003</c:v>
              </c:pt>
              <c:pt idx="496">
                <c:v>8.3209999999999997</c:v>
              </c:pt>
              <c:pt idx="497">
                <c:v>8.4047999999999998</c:v>
              </c:pt>
              <c:pt idx="498">
                <c:v>8.4178999999999995</c:v>
              </c:pt>
              <c:pt idx="499">
                <c:v>8.3935999999999993</c:v>
              </c:pt>
              <c:pt idx="500">
                <c:v>8.3567</c:v>
              </c:pt>
              <c:pt idx="501">
                <c:v>8.3543000000000003</c:v>
              </c:pt>
              <c:pt idx="502">
                <c:v>7.7430000000000003</c:v>
              </c:pt>
              <c:pt idx="503">
                <c:v>7.7920999999999996</c:v>
              </c:pt>
              <c:pt idx="504">
                <c:v>8.0441000000000003</c:v>
              </c:pt>
              <c:pt idx="505">
                <c:v>8.1056000000000008</c:v>
              </c:pt>
              <c:pt idx="506">
                <c:v>8.2403999999999993</c:v>
              </c:pt>
              <c:pt idx="507">
                <c:v>8.2944999999999993</c:v>
              </c:pt>
              <c:pt idx="508">
                <c:v>8.2583000000000002</c:v>
              </c:pt>
              <c:pt idx="509">
                <c:v>8.2147000000000006</c:v>
              </c:pt>
              <c:pt idx="510">
                <c:v>8.1785999999999994</c:v>
              </c:pt>
              <c:pt idx="511">
                <c:v>8.1957000000000004</c:v>
              </c:pt>
              <c:pt idx="512">
                <c:v>8.2262000000000004</c:v>
              </c:pt>
              <c:pt idx="513">
                <c:v>8.2563999999999993</c:v>
              </c:pt>
              <c:pt idx="514">
                <c:v>8.2893000000000008</c:v>
              </c:pt>
              <c:pt idx="515">
                <c:v>8.2385000000000002</c:v>
              </c:pt>
              <c:pt idx="516">
                <c:v>8.2202999999999999</c:v>
              </c:pt>
              <c:pt idx="517">
                <c:v>8.2265999999999995</c:v>
              </c:pt>
              <c:pt idx="518">
                <c:v>8.2822999999999993</c:v>
              </c:pt>
              <c:pt idx="519">
                <c:v>8.3033999999999999</c:v>
              </c:pt>
              <c:pt idx="520">
                <c:v>8.3033999999999999</c:v>
              </c:pt>
              <c:pt idx="521">
                <c:v>8.3033999999999999</c:v>
              </c:pt>
              <c:pt idx="522">
                <c:v>8.3886000000000003</c:v>
              </c:pt>
              <c:pt idx="523">
                <c:v>8.3986999999999998</c:v>
              </c:pt>
              <c:pt idx="524">
                <c:v>8.3926999999999996</c:v>
              </c:pt>
              <c:pt idx="525">
                <c:v>8.2001000000000008</c:v>
              </c:pt>
              <c:pt idx="526">
                <c:v>8.0465</c:v>
              </c:pt>
              <c:pt idx="527">
                <c:v>8.11</c:v>
              </c:pt>
              <c:pt idx="528">
                <c:v>8.0579999999999998</c:v>
              </c:pt>
              <c:pt idx="529">
                <c:v>7.9589999999999996</c:v>
              </c:pt>
              <c:pt idx="530">
                <c:v>7.9044999999999996</c:v>
              </c:pt>
              <c:pt idx="531">
                <c:v>8.0268999999999995</c:v>
              </c:pt>
              <c:pt idx="532">
                <c:v>8.1165000000000003</c:v>
              </c:pt>
              <c:pt idx="533">
                <c:v>8.3889999999999993</c:v>
              </c:pt>
              <c:pt idx="534">
                <c:v>8.4196000000000009</c:v>
              </c:pt>
              <c:pt idx="535">
                <c:v>8.5252999999999997</c:v>
              </c:pt>
              <c:pt idx="536">
                <c:v>8.5252999999999997</c:v>
              </c:pt>
              <c:pt idx="537">
                <c:v>8.5580999999999996</c:v>
              </c:pt>
              <c:pt idx="538">
                <c:v>8.5381999999999998</c:v>
              </c:pt>
              <c:pt idx="539">
                <c:v>8.5031999999999996</c:v>
              </c:pt>
              <c:pt idx="540">
                <c:v>8.6218000000000004</c:v>
              </c:pt>
              <c:pt idx="541">
                <c:v>8.6294000000000004</c:v>
              </c:pt>
              <c:pt idx="542">
                <c:v>8.7034000000000002</c:v>
              </c:pt>
              <c:pt idx="543">
                <c:v>8.6911000000000005</c:v>
              </c:pt>
              <c:pt idx="544">
                <c:v>8.7500999999999998</c:v>
              </c:pt>
              <c:pt idx="545">
                <c:v>8.7443000000000008</c:v>
              </c:pt>
              <c:pt idx="546">
                <c:v>8.7819000000000003</c:v>
              </c:pt>
              <c:pt idx="547">
                <c:v>8.7843</c:v>
              </c:pt>
              <c:pt idx="548">
                <c:v>8.8704999999999998</c:v>
              </c:pt>
              <c:pt idx="549">
                <c:v>8.9611000000000001</c:v>
              </c:pt>
              <c:pt idx="550">
                <c:v>9.1540999999999997</c:v>
              </c:pt>
              <c:pt idx="551">
                <c:v>9.1401000000000003</c:v>
              </c:pt>
              <c:pt idx="552">
                <c:v>9.0670000000000002</c:v>
              </c:pt>
              <c:pt idx="553">
                <c:v>9.0366</c:v>
              </c:pt>
              <c:pt idx="554">
                <c:v>9.1287000000000003</c:v>
              </c:pt>
              <c:pt idx="555">
                <c:v>9.1666000000000007</c:v>
              </c:pt>
              <c:pt idx="556">
                <c:v>9.2250999999999994</c:v>
              </c:pt>
              <c:pt idx="557">
                <c:v>9.2509999999999994</c:v>
              </c:pt>
              <c:pt idx="558">
                <c:v>9.2660999999999998</c:v>
              </c:pt>
              <c:pt idx="559">
                <c:v>9.3119999999999994</c:v>
              </c:pt>
              <c:pt idx="560">
                <c:v>9.2382000000000009</c:v>
              </c:pt>
              <c:pt idx="561">
                <c:v>9.1674000000000007</c:v>
              </c:pt>
              <c:pt idx="562">
                <c:v>9.1877999999999993</c:v>
              </c:pt>
              <c:pt idx="563">
                <c:v>9.2490000000000006</c:v>
              </c:pt>
              <c:pt idx="564">
                <c:v>9.2333999999999996</c:v>
              </c:pt>
              <c:pt idx="565">
                <c:v>9.1990999999999996</c:v>
              </c:pt>
              <c:pt idx="566">
                <c:v>10.8725</c:v>
              </c:pt>
              <c:pt idx="567">
                <c:v>10.8803</c:v>
              </c:pt>
              <c:pt idx="568">
                <c:v>10.9778</c:v>
              </c:pt>
              <c:pt idx="569">
                <c:v>10.9147</c:v>
              </c:pt>
              <c:pt idx="570">
                <c:v>11.1921</c:v>
              </c:pt>
              <c:pt idx="571">
                <c:v>11.2483</c:v>
              </c:pt>
              <c:pt idx="572">
                <c:v>11.2538</c:v>
              </c:pt>
              <c:pt idx="573">
                <c:v>11.2942</c:v>
              </c:pt>
              <c:pt idx="574">
                <c:v>11.241300000000001</c:v>
              </c:pt>
              <c:pt idx="575">
                <c:v>11.2515</c:v>
              </c:pt>
              <c:pt idx="576">
                <c:v>11.248200000000001</c:v>
              </c:pt>
              <c:pt idx="577">
                <c:v>11.265599999999999</c:v>
              </c:pt>
              <c:pt idx="578">
                <c:v>11.2064</c:v>
              </c:pt>
              <c:pt idx="579">
                <c:v>11.251099999999999</c:v>
              </c:pt>
              <c:pt idx="580">
                <c:v>11.1716</c:v>
              </c:pt>
              <c:pt idx="581">
                <c:v>11.133800000000001</c:v>
              </c:pt>
              <c:pt idx="582">
                <c:v>10.960699999999999</c:v>
              </c:pt>
              <c:pt idx="583">
                <c:v>11.037000000000001</c:v>
              </c:pt>
              <c:pt idx="584">
                <c:v>10.9694</c:v>
              </c:pt>
              <c:pt idx="585">
                <c:v>10.997199999999999</c:v>
              </c:pt>
              <c:pt idx="586">
                <c:v>10.997199999999999</c:v>
              </c:pt>
              <c:pt idx="587">
                <c:v>10.8985</c:v>
              </c:pt>
              <c:pt idx="588">
                <c:v>10.9398</c:v>
              </c:pt>
              <c:pt idx="589">
                <c:v>10.8749</c:v>
              </c:pt>
              <c:pt idx="590">
                <c:v>10.9376</c:v>
              </c:pt>
              <c:pt idx="591">
                <c:v>11.0731</c:v>
              </c:pt>
              <c:pt idx="592">
                <c:v>11.092499999999999</c:v>
              </c:pt>
              <c:pt idx="593">
                <c:v>11.016500000000001</c:v>
              </c:pt>
              <c:pt idx="594">
                <c:v>11.0007</c:v>
              </c:pt>
              <c:pt idx="595">
                <c:v>10.9779</c:v>
              </c:pt>
              <c:pt idx="596">
                <c:v>11.059699999999999</c:v>
              </c:pt>
              <c:pt idx="597">
                <c:v>11.0669</c:v>
              </c:pt>
              <c:pt idx="598">
                <c:v>10.9415</c:v>
              </c:pt>
              <c:pt idx="599">
                <c:v>10.7822</c:v>
              </c:pt>
              <c:pt idx="600">
                <c:v>10.680199999999999</c:v>
              </c:pt>
              <c:pt idx="601">
                <c:v>10.7514</c:v>
              </c:pt>
              <c:pt idx="602">
                <c:v>10.7758</c:v>
              </c:pt>
              <c:pt idx="603">
                <c:v>10.7226</c:v>
              </c:pt>
              <c:pt idx="604">
                <c:v>10.8123</c:v>
              </c:pt>
              <c:pt idx="605">
                <c:v>10.8637</c:v>
              </c:pt>
              <c:pt idx="606">
                <c:v>10.8657</c:v>
              </c:pt>
              <c:pt idx="607">
                <c:v>10.8482</c:v>
              </c:pt>
              <c:pt idx="608">
                <c:v>10.9071</c:v>
              </c:pt>
              <c:pt idx="609">
                <c:v>10.9444</c:v>
              </c:pt>
              <c:pt idx="610">
                <c:v>10.940300000000001</c:v>
              </c:pt>
              <c:pt idx="611">
                <c:v>10.984299999999999</c:v>
              </c:pt>
              <c:pt idx="612">
                <c:v>10.9308</c:v>
              </c:pt>
              <c:pt idx="613">
                <c:v>11.077999999999999</c:v>
              </c:pt>
              <c:pt idx="614">
                <c:v>11.088800000000001</c:v>
              </c:pt>
              <c:pt idx="615">
                <c:v>11.0708</c:v>
              </c:pt>
              <c:pt idx="616">
                <c:v>11.002700000000001</c:v>
              </c:pt>
              <c:pt idx="617">
                <c:v>10.933999999999999</c:v>
              </c:pt>
              <c:pt idx="618">
                <c:v>10.9726</c:v>
              </c:pt>
              <c:pt idx="619">
                <c:v>10.9695</c:v>
              </c:pt>
              <c:pt idx="620">
                <c:v>11.0464</c:v>
              </c:pt>
              <c:pt idx="621">
                <c:v>11.1386</c:v>
              </c:pt>
              <c:pt idx="622">
                <c:v>11.092499999999999</c:v>
              </c:pt>
              <c:pt idx="623">
                <c:v>11.1448</c:v>
              </c:pt>
              <c:pt idx="624">
                <c:v>11.180899999999999</c:v>
              </c:pt>
              <c:pt idx="625">
                <c:v>11.209899999999999</c:v>
              </c:pt>
              <c:pt idx="626">
                <c:v>11.126200000000001</c:v>
              </c:pt>
              <c:pt idx="627">
                <c:v>11.051500000000001</c:v>
              </c:pt>
              <c:pt idx="628">
                <c:v>11.0404</c:v>
              </c:pt>
              <c:pt idx="629">
                <c:v>11.002800000000001</c:v>
              </c:pt>
              <c:pt idx="630">
                <c:v>11.057</c:v>
              </c:pt>
              <c:pt idx="631">
                <c:v>11.0626</c:v>
              </c:pt>
              <c:pt idx="632">
                <c:v>11.0314</c:v>
              </c:pt>
              <c:pt idx="633">
                <c:v>11.1494</c:v>
              </c:pt>
              <c:pt idx="634">
                <c:v>9.6803000000000008</c:v>
              </c:pt>
              <c:pt idx="635">
                <c:v>9.4624000000000006</c:v>
              </c:pt>
              <c:pt idx="636">
                <c:v>9.6830999999999996</c:v>
              </c:pt>
              <c:pt idx="637">
                <c:v>9.6960999999999995</c:v>
              </c:pt>
              <c:pt idx="638">
                <c:v>9.6006999999999998</c:v>
              </c:pt>
              <c:pt idx="639">
                <c:v>9.5408000000000008</c:v>
              </c:pt>
              <c:pt idx="640">
                <c:v>9.6203000000000003</c:v>
              </c:pt>
              <c:pt idx="641">
                <c:v>9.4976000000000003</c:v>
              </c:pt>
              <c:pt idx="642">
                <c:v>9.4899000000000004</c:v>
              </c:pt>
              <c:pt idx="643">
                <c:v>9.4771999999999998</c:v>
              </c:pt>
              <c:pt idx="644">
                <c:v>9.4539000000000009</c:v>
              </c:pt>
              <c:pt idx="645">
                <c:v>9.4644999999999992</c:v>
              </c:pt>
              <c:pt idx="646">
                <c:v>9.4998000000000005</c:v>
              </c:pt>
              <c:pt idx="647">
                <c:v>9.4998000000000005</c:v>
              </c:pt>
              <c:pt idx="648">
                <c:v>9.4998000000000005</c:v>
              </c:pt>
              <c:pt idx="649">
                <c:v>9.6133000000000006</c:v>
              </c:pt>
              <c:pt idx="650">
                <c:v>9.6480999999999995</c:v>
              </c:pt>
              <c:pt idx="651">
                <c:v>9.7385000000000002</c:v>
              </c:pt>
              <c:pt idx="652">
                <c:v>9.7623999999999995</c:v>
              </c:pt>
              <c:pt idx="653">
                <c:v>9.8384999999999998</c:v>
              </c:pt>
              <c:pt idx="654">
                <c:v>9.8896999999999995</c:v>
              </c:pt>
              <c:pt idx="655">
                <c:v>9.9281000000000006</c:v>
              </c:pt>
              <c:pt idx="656">
                <c:v>9.9238999999999997</c:v>
              </c:pt>
              <c:pt idx="657">
                <c:v>9.9107000000000003</c:v>
              </c:pt>
              <c:pt idx="658">
                <c:v>9.9443999999999999</c:v>
              </c:pt>
              <c:pt idx="659">
                <c:v>9.9434000000000005</c:v>
              </c:pt>
              <c:pt idx="660">
                <c:v>9.8964999999999996</c:v>
              </c:pt>
              <c:pt idx="661">
                <c:v>9.9512999999999998</c:v>
              </c:pt>
              <c:pt idx="662">
                <c:v>10.0222</c:v>
              </c:pt>
              <c:pt idx="663">
                <c:v>10.028600000000001</c:v>
              </c:pt>
              <c:pt idx="664">
                <c:v>10.0322</c:v>
              </c:pt>
              <c:pt idx="665">
                <c:v>9.9956999999999994</c:v>
              </c:pt>
              <c:pt idx="666">
                <c:v>9.9837000000000007</c:v>
              </c:pt>
              <c:pt idx="667">
                <c:v>9.9887999999999995</c:v>
              </c:pt>
              <c:pt idx="668">
                <c:v>9.7896000000000001</c:v>
              </c:pt>
              <c:pt idx="669">
                <c:v>9.8419000000000008</c:v>
              </c:pt>
              <c:pt idx="670">
                <c:v>9.8419000000000008</c:v>
              </c:pt>
              <c:pt idx="671">
                <c:v>9.9507999999999992</c:v>
              </c:pt>
              <c:pt idx="672">
                <c:v>9.9774999999999991</c:v>
              </c:pt>
              <c:pt idx="673">
                <c:v>10.0624</c:v>
              </c:pt>
              <c:pt idx="674">
                <c:v>10.1698</c:v>
              </c:pt>
              <c:pt idx="675">
                <c:v>10.177</c:v>
              </c:pt>
              <c:pt idx="676">
                <c:v>10.132999999999999</c:v>
              </c:pt>
              <c:pt idx="677">
                <c:v>10.2019</c:v>
              </c:pt>
              <c:pt idx="678">
                <c:v>10.2849</c:v>
              </c:pt>
              <c:pt idx="679">
                <c:v>10.192299999999999</c:v>
              </c:pt>
              <c:pt idx="680">
                <c:v>10.191599999999999</c:v>
              </c:pt>
              <c:pt idx="681">
                <c:v>10.2798</c:v>
              </c:pt>
              <c:pt idx="682">
                <c:v>10.324400000000001</c:v>
              </c:pt>
              <c:pt idx="683">
                <c:v>10.375999999999999</c:v>
              </c:pt>
              <c:pt idx="684">
                <c:v>10.411899999999999</c:v>
              </c:pt>
              <c:pt idx="685">
                <c:v>10.571199999999999</c:v>
              </c:pt>
              <c:pt idx="686">
                <c:v>10.553599999999999</c:v>
              </c:pt>
              <c:pt idx="687">
                <c:v>10.491400000000001</c:v>
              </c:pt>
              <c:pt idx="688">
                <c:v>10.523099999999999</c:v>
              </c:pt>
              <c:pt idx="689">
                <c:v>10.601900000000001</c:v>
              </c:pt>
              <c:pt idx="690">
                <c:v>10.548999999999999</c:v>
              </c:pt>
              <c:pt idx="691">
                <c:v>10.473800000000001</c:v>
              </c:pt>
              <c:pt idx="692">
                <c:v>10.698399999999999</c:v>
              </c:pt>
              <c:pt idx="693">
                <c:v>10.7638</c:v>
              </c:pt>
              <c:pt idx="694">
                <c:v>10.8429</c:v>
              </c:pt>
              <c:pt idx="695">
                <c:v>10.863899999999999</c:v>
              </c:pt>
              <c:pt idx="696">
                <c:v>10.889900000000001</c:v>
              </c:pt>
              <c:pt idx="697">
                <c:v>11.025600000000001</c:v>
              </c:pt>
              <c:pt idx="698">
                <c:v>11.021100000000001</c:v>
              </c:pt>
              <c:pt idx="699">
                <c:v>10.882199999999999</c:v>
              </c:pt>
              <c:pt idx="700">
                <c:v>11.125400000000001</c:v>
              </c:pt>
              <c:pt idx="701">
                <c:v>10.9123</c:v>
              </c:pt>
              <c:pt idx="702">
                <c:v>10.8668</c:v>
              </c:pt>
              <c:pt idx="703">
                <c:v>10.838100000000001</c:v>
              </c:pt>
              <c:pt idx="704">
                <c:v>10.968999999999999</c:v>
              </c:pt>
              <c:pt idx="705">
                <c:v>10.713800000000001</c:v>
              </c:pt>
              <c:pt idx="706">
                <c:v>10.686</c:v>
              </c:pt>
              <c:pt idx="707">
                <c:v>10.8811</c:v>
              </c:pt>
              <c:pt idx="708">
                <c:v>10.814299999999999</c:v>
              </c:pt>
              <c:pt idx="709">
                <c:v>10.825100000000001</c:v>
              </c:pt>
              <c:pt idx="710">
                <c:v>10.7425</c:v>
              </c:pt>
              <c:pt idx="711">
                <c:v>10.596500000000001</c:v>
              </c:pt>
              <c:pt idx="712">
                <c:v>10.596500000000001</c:v>
              </c:pt>
              <c:pt idx="713">
                <c:v>10.596500000000001</c:v>
              </c:pt>
              <c:pt idx="714">
                <c:v>10.094799999999999</c:v>
              </c:pt>
              <c:pt idx="715">
                <c:v>9.9604999999999997</c:v>
              </c:pt>
              <c:pt idx="716">
                <c:v>9.6387999999999998</c:v>
              </c:pt>
              <c:pt idx="717">
                <c:v>9.2573000000000008</c:v>
              </c:pt>
              <c:pt idx="718">
                <c:v>9.4390000000000001</c:v>
              </c:pt>
              <c:pt idx="719">
                <c:v>9.2134999999999998</c:v>
              </c:pt>
              <c:pt idx="720">
                <c:v>8.8783999999999992</c:v>
              </c:pt>
              <c:pt idx="721">
                <c:v>8.7307000000000006</c:v>
              </c:pt>
              <c:pt idx="722">
                <c:v>8.6263000000000005</c:v>
              </c:pt>
              <c:pt idx="723">
                <c:v>8.9802</c:v>
              </c:pt>
              <c:pt idx="724">
                <c:v>9.0533999999999999</c:v>
              </c:pt>
              <c:pt idx="725">
                <c:v>9.0533999999999999</c:v>
              </c:pt>
              <c:pt idx="726">
                <c:v>9.0533999999999999</c:v>
              </c:pt>
              <c:pt idx="727">
                <c:v>8.7806999999999995</c:v>
              </c:pt>
              <c:pt idx="728">
                <c:v>8.6414000000000009</c:v>
              </c:pt>
              <c:pt idx="729">
                <c:v>9.0027000000000008</c:v>
              </c:pt>
              <c:pt idx="730">
                <c:v>8.7185000000000006</c:v>
              </c:pt>
              <c:pt idx="731">
                <c:v>8.7072000000000003</c:v>
              </c:pt>
              <c:pt idx="732">
                <c:v>8.6071000000000009</c:v>
              </c:pt>
              <c:pt idx="733">
                <c:v>8.7019000000000002</c:v>
              </c:pt>
              <c:pt idx="734">
                <c:v>8.8782999999999994</c:v>
              </c:pt>
              <c:pt idx="735">
                <c:v>8.8239999999999998</c:v>
              </c:pt>
              <c:pt idx="736">
                <c:v>8.7830999999999992</c:v>
              </c:pt>
              <c:pt idx="737">
                <c:v>8.7236999999999991</c:v>
              </c:pt>
              <c:pt idx="738">
                <c:v>8.6532999999999998</c:v>
              </c:pt>
              <c:pt idx="739">
                <c:v>9.2512000000000008</c:v>
              </c:pt>
              <c:pt idx="740">
                <c:v>9.1171000000000006</c:v>
              </c:pt>
              <c:pt idx="741">
                <c:v>9.1518999999999995</c:v>
              </c:pt>
              <c:pt idx="742">
                <c:v>9.0762999999999998</c:v>
              </c:pt>
              <c:pt idx="743">
                <c:v>9.1584000000000003</c:v>
              </c:pt>
              <c:pt idx="744">
                <c:v>9.3933999999999997</c:v>
              </c:pt>
              <c:pt idx="745">
                <c:v>9.4946000000000002</c:v>
              </c:pt>
              <c:pt idx="746">
                <c:v>9.5874000000000006</c:v>
              </c:pt>
              <c:pt idx="747">
                <c:v>9.3866999999999994</c:v>
              </c:pt>
              <c:pt idx="748">
                <c:v>9.4125999999999994</c:v>
              </c:pt>
              <c:pt idx="749">
                <c:v>9.3129000000000008</c:v>
              </c:pt>
              <c:pt idx="750">
                <c:v>9.3096999999999994</c:v>
              </c:pt>
              <c:pt idx="751">
                <c:v>9.3740000000000006</c:v>
              </c:pt>
              <c:pt idx="752">
                <c:v>9.4002999999999997</c:v>
              </c:pt>
              <c:pt idx="753">
                <c:v>9.3798999999999992</c:v>
              </c:pt>
              <c:pt idx="754">
                <c:v>9.3854000000000006</c:v>
              </c:pt>
              <c:pt idx="755">
                <c:v>9.2329000000000008</c:v>
              </c:pt>
              <c:pt idx="756">
                <c:v>9.2341999999999995</c:v>
              </c:pt>
              <c:pt idx="757">
                <c:v>9.2551000000000005</c:v>
              </c:pt>
              <c:pt idx="758">
                <c:v>9.1737000000000002</c:v>
              </c:pt>
              <c:pt idx="759">
                <c:v>9.4449000000000005</c:v>
              </c:pt>
              <c:pt idx="760">
                <c:v>9.4984000000000002</c:v>
              </c:pt>
              <c:pt idx="761">
                <c:v>9.4509000000000007</c:v>
              </c:pt>
              <c:pt idx="762">
                <c:v>9.3195999999999994</c:v>
              </c:pt>
              <c:pt idx="763">
                <c:v>8.7334999999999994</c:v>
              </c:pt>
              <c:pt idx="764">
                <c:v>8.8668999999999993</c:v>
              </c:pt>
              <c:pt idx="765">
                <c:v>8.8976000000000006</c:v>
              </c:pt>
              <c:pt idx="766">
                <c:v>8.8689999999999998</c:v>
              </c:pt>
              <c:pt idx="767">
                <c:v>8.7148000000000003</c:v>
              </c:pt>
              <c:pt idx="768">
                <c:v>8.7960999999999991</c:v>
              </c:pt>
              <c:pt idx="769">
                <c:v>8.8933999999999997</c:v>
              </c:pt>
              <c:pt idx="770">
                <c:v>8.9467999999999996</c:v>
              </c:pt>
              <c:pt idx="771">
                <c:v>8.9975000000000005</c:v>
              </c:pt>
              <c:pt idx="772">
                <c:v>9.0997000000000003</c:v>
              </c:pt>
              <c:pt idx="773">
                <c:v>9.0997000000000003</c:v>
              </c:pt>
              <c:pt idx="774">
                <c:v>9.0997000000000003</c:v>
              </c:pt>
              <c:pt idx="775">
                <c:v>9.0997000000000003</c:v>
              </c:pt>
              <c:pt idx="776">
                <c:v>9.0997000000000003</c:v>
              </c:pt>
              <c:pt idx="777">
                <c:v>9.1273</c:v>
              </c:pt>
              <c:pt idx="778">
                <c:v>9.0599000000000007</c:v>
              </c:pt>
              <c:pt idx="779">
                <c:v>8.9873999999999992</c:v>
              </c:pt>
              <c:pt idx="780">
                <c:v>9.0381</c:v>
              </c:pt>
              <c:pt idx="781">
                <c:v>9.1159999999999997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28.619599999999998</c:v>
              </c:pt>
              <c:pt idx="1">
                <c:v>28.671500000000002</c:v>
              </c:pt>
              <c:pt idx="2">
                <c:v>30.657499999999999</c:v>
              </c:pt>
              <c:pt idx="3">
                <c:v>30.5657</c:v>
              </c:pt>
              <c:pt idx="4">
                <c:v>30.7804</c:v>
              </c:pt>
              <c:pt idx="5">
                <c:v>30.7089</c:v>
              </c:pt>
              <c:pt idx="6">
                <c:v>30.911300000000001</c:v>
              </c:pt>
              <c:pt idx="7">
                <c:v>30.933299999999999</c:v>
              </c:pt>
              <c:pt idx="8">
                <c:v>30.967700000000001</c:v>
              </c:pt>
              <c:pt idx="9">
                <c:v>31.0549</c:v>
              </c:pt>
              <c:pt idx="10">
                <c:v>31.178000000000001</c:v>
              </c:pt>
              <c:pt idx="11">
                <c:v>31.272200000000002</c:v>
              </c:pt>
              <c:pt idx="12">
                <c:v>31.245999999999999</c:v>
              </c:pt>
              <c:pt idx="13">
                <c:v>31.245999999999999</c:v>
              </c:pt>
              <c:pt idx="14">
                <c:v>31.245999999999999</c:v>
              </c:pt>
              <c:pt idx="15">
                <c:v>31.245999999999999</c:v>
              </c:pt>
              <c:pt idx="16">
                <c:v>31.245999999999999</c:v>
              </c:pt>
              <c:pt idx="17">
                <c:v>31.284600000000001</c:v>
              </c:pt>
              <c:pt idx="18">
                <c:v>31.353200000000001</c:v>
              </c:pt>
              <c:pt idx="19">
                <c:v>31.470800000000001</c:v>
              </c:pt>
              <c:pt idx="20">
                <c:v>31.4236</c:v>
              </c:pt>
              <c:pt idx="21">
                <c:v>31.422799999999999</c:v>
              </c:pt>
              <c:pt idx="22">
                <c:v>31.359400000000001</c:v>
              </c:pt>
              <c:pt idx="23">
                <c:v>31.374199999999998</c:v>
              </c:pt>
              <c:pt idx="24">
                <c:v>31.479900000000001</c:v>
              </c:pt>
              <c:pt idx="25">
                <c:v>31.497699999999998</c:v>
              </c:pt>
              <c:pt idx="26">
                <c:v>31.645900000000001</c:v>
              </c:pt>
              <c:pt idx="27">
                <c:v>31.676200000000001</c:v>
              </c:pt>
              <c:pt idx="28">
                <c:v>31.73</c:v>
              </c:pt>
              <c:pt idx="29">
                <c:v>31.626300000000001</c:v>
              </c:pt>
              <c:pt idx="30">
                <c:v>31.507899999999999</c:v>
              </c:pt>
              <c:pt idx="31">
                <c:v>31.507899999999999</c:v>
              </c:pt>
              <c:pt idx="32">
                <c:v>31.871700000000001</c:v>
              </c:pt>
              <c:pt idx="33">
                <c:v>31.8505</c:v>
              </c:pt>
              <c:pt idx="34">
                <c:v>31.975100000000001</c:v>
              </c:pt>
              <c:pt idx="35">
                <c:v>31.957799999999999</c:v>
              </c:pt>
              <c:pt idx="36">
                <c:v>31.962299999999999</c:v>
              </c:pt>
              <c:pt idx="37">
                <c:v>32.048400000000001</c:v>
              </c:pt>
              <c:pt idx="38">
                <c:v>32.020600000000002</c:v>
              </c:pt>
              <c:pt idx="39">
                <c:v>32.176099999999998</c:v>
              </c:pt>
              <c:pt idx="40">
                <c:v>31.808399999999999</c:v>
              </c:pt>
              <c:pt idx="41">
                <c:v>31.824200000000001</c:v>
              </c:pt>
              <c:pt idx="42">
                <c:v>31.947099999999999</c:v>
              </c:pt>
              <c:pt idx="43">
                <c:v>32.575099999999999</c:v>
              </c:pt>
              <c:pt idx="44">
                <c:v>32.276899999999998</c:v>
              </c:pt>
              <c:pt idx="45">
                <c:v>32.303699999999999</c:v>
              </c:pt>
              <c:pt idx="46">
                <c:v>31.9712</c:v>
              </c:pt>
              <c:pt idx="47">
                <c:v>31.885000000000002</c:v>
              </c:pt>
              <c:pt idx="48">
                <c:v>31.7926</c:v>
              </c:pt>
              <c:pt idx="49">
                <c:v>31.707000000000001</c:v>
              </c:pt>
              <c:pt idx="50">
                <c:v>31.697500000000002</c:v>
              </c:pt>
              <c:pt idx="51">
                <c:v>31.7714</c:v>
              </c:pt>
              <c:pt idx="52">
                <c:v>31.692599999999999</c:v>
              </c:pt>
              <c:pt idx="53">
                <c:v>31.660599999999999</c:v>
              </c:pt>
              <c:pt idx="54">
                <c:v>31.539400000000001</c:v>
              </c:pt>
              <c:pt idx="55">
                <c:v>31.676600000000001</c:v>
              </c:pt>
              <c:pt idx="56">
                <c:v>31.657</c:v>
              </c:pt>
              <c:pt idx="57">
                <c:v>31.604800000000001</c:v>
              </c:pt>
              <c:pt idx="58">
                <c:v>31.5745</c:v>
              </c:pt>
              <c:pt idx="59">
                <c:v>31.5168</c:v>
              </c:pt>
              <c:pt idx="60">
                <c:v>31.7302</c:v>
              </c:pt>
              <c:pt idx="61">
                <c:v>31.6539</c:v>
              </c:pt>
              <c:pt idx="62">
                <c:v>31.529699999999998</c:v>
              </c:pt>
              <c:pt idx="63">
                <c:v>31.2318</c:v>
              </c:pt>
              <c:pt idx="64">
                <c:v>31.0961</c:v>
              </c:pt>
              <c:pt idx="65">
                <c:v>31.243600000000001</c:v>
              </c:pt>
              <c:pt idx="66">
                <c:v>31.3431</c:v>
              </c:pt>
              <c:pt idx="67">
                <c:v>31.414200000000001</c:v>
              </c:pt>
              <c:pt idx="68">
                <c:v>31.5336</c:v>
              </c:pt>
              <c:pt idx="69">
                <c:v>31.5519</c:v>
              </c:pt>
              <c:pt idx="70">
                <c:v>31.685500000000001</c:v>
              </c:pt>
              <c:pt idx="71">
                <c:v>31.9574</c:v>
              </c:pt>
              <c:pt idx="72">
                <c:v>31.752300000000002</c:v>
              </c:pt>
              <c:pt idx="73">
                <c:v>31.769300000000001</c:v>
              </c:pt>
              <c:pt idx="74">
                <c:v>31.770099999999999</c:v>
              </c:pt>
              <c:pt idx="75">
                <c:v>31.842300000000002</c:v>
              </c:pt>
              <c:pt idx="76">
                <c:v>31.848400000000002</c:v>
              </c:pt>
              <c:pt idx="77">
                <c:v>31.807300000000001</c:v>
              </c:pt>
              <c:pt idx="78">
                <c:v>31.7317</c:v>
              </c:pt>
              <c:pt idx="79">
                <c:v>31.727399999999999</c:v>
              </c:pt>
              <c:pt idx="80">
                <c:v>31.641200000000001</c:v>
              </c:pt>
              <c:pt idx="81">
                <c:v>31.641200000000001</c:v>
              </c:pt>
              <c:pt idx="82">
                <c:v>31.649000000000001</c:v>
              </c:pt>
              <c:pt idx="83">
                <c:v>31.8156</c:v>
              </c:pt>
              <c:pt idx="84">
                <c:v>31.766300000000001</c:v>
              </c:pt>
              <c:pt idx="85">
                <c:v>31.5669</c:v>
              </c:pt>
              <c:pt idx="86">
                <c:v>31.547999999999998</c:v>
              </c:pt>
              <c:pt idx="87">
                <c:v>31.145099999999999</c:v>
              </c:pt>
              <c:pt idx="88">
                <c:v>31.091100000000001</c:v>
              </c:pt>
              <c:pt idx="89">
                <c:v>31.200800000000001</c:v>
              </c:pt>
              <c:pt idx="90">
                <c:v>31.026</c:v>
              </c:pt>
              <c:pt idx="91">
                <c:v>30.6737</c:v>
              </c:pt>
              <c:pt idx="92">
                <c:v>30.661200000000001</c:v>
              </c:pt>
              <c:pt idx="93">
                <c:v>30.902999999999999</c:v>
              </c:pt>
              <c:pt idx="94">
                <c:v>30.677800000000001</c:v>
              </c:pt>
              <c:pt idx="95">
                <c:v>30.497900000000001</c:v>
              </c:pt>
              <c:pt idx="96">
                <c:v>30.1038</c:v>
              </c:pt>
              <c:pt idx="97">
                <c:v>30.0045</c:v>
              </c:pt>
              <c:pt idx="98">
                <c:v>29.989899999999999</c:v>
              </c:pt>
              <c:pt idx="99">
                <c:v>30.158999999999999</c:v>
              </c:pt>
              <c:pt idx="100">
                <c:v>29.891500000000001</c:v>
              </c:pt>
              <c:pt idx="101">
                <c:v>29.874199999999998</c:v>
              </c:pt>
              <c:pt idx="102">
                <c:v>30.031199999999998</c:v>
              </c:pt>
              <c:pt idx="103">
                <c:v>30.220400000000001</c:v>
              </c:pt>
              <c:pt idx="104">
                <c:v>30.496700000000001</c:v>
              </c:pt>
              <c:pt idx="105">
                <c:v>30.6815</c:v>
              </c:pt>
              <c:pt idx="106">
                <c:v>30.7593</c:v>
              </c:pt>
              <c:pt idx="107">
                <c:v>30.8887</c:v>
              </c:pt>
              <c:pt idx="108">
                <c:v>27.5867</c:v>
              </c:pt>
              <c:pt idx="109">
                <c:v>27.588000000000001</c:v>
              </c:pt>
              <c:pt idx="110">
                <c:v>26.912099999999999</c:v>
              </c:pt>
              <c:pt idx="111">
                <c:v>26.933</c:v>
              </c:pt>
              <c:pt idx="112">
                <c:v>26.982600000000001</c:v>
              </c:pt>
              <c:pt idx="113">
                <c:v>26.989899999999999</c:v>
              </c:pt>
              <c:pt idx="114">
                <c:v>27.199200000000001</c:v>
              </c:pt>
              <c:pt idx="115">
                <c:v>27.315200000000001</c:v>
              </c:pt>
              <c:pt idx="116">
                <c:v>27.224900000000002</c:v>
              </c:pt>
              <c:pt idx="117">
                <c:v>27.224900000000002</c:v>
              </c:pt>
              <c:pt idx="118">
                <c:v>26.956800000000001</c:v>
              </c:pt>
              <c:pt idx="119">
                <c:v>26.9315</c:v>
              </c:pt>
              <c:pt idx="120">
                <c:v>26.933499999999999</c:v>
              </c:pt>
              <c:pt idx="121">
                <c:v>26.994900000000001</c:v>
              </c:pt>
              <c:pt idx="122">
                <c:v>27.030899999999999</c:v>
              </c:pt>
              <c:pt idx="123">
                <c:v>27.0183</c:v>
              </c:pt>
              <c:pt idx="124">
                <c:v>27.0532</c:v>
              </c:pt>
              <c:pt idx="125">
                <c:v>27.070499999999999</c:v>
              </c:pt>
              <c:pt idx="126">
                <c:v>27.012499999999999</c:v>
              </c:pt>
              <c:pt idx="127">
                <c:v>27.008199999999999</c:v>
              </c:pt>
              <c:pt idx="128">
                <c:v>26.951699999999999</c:v>
              </c:pt>
              <c:pt idx="129">
                <c:v>26.840499999999999</c:v>
              </c:pt>
              <c:pt idx="130">
                <c:v>26.810400000000001</c:v>
              </c:pt>
              <c:pt idx="131">
                <c:v>26.613099999999999</c:v>
              </c:pt>
              <c:pt idx="132">
                <c:v>26.644300000000001</c:v>
              </c:pt>
              <c:pt idx="133">
                <c:v>26.75</c:v>
              </c:pt>
              <c:pt idx="134">
                <c:v>26.7151</c:v>
              </c:pt>
              <c:pt idx="135">
                <c:v>26.8261</c:v>
              </c:pt>
              <c:pt idx="136">
                <c:v>26.887899999999998</c:v>
              </c:pt>
              <c:pt idx="137">
                <c:v>26.828499999999998</c:v>
              </c:pt>
              <c:pt idx="138">
                <c:v>26.8675</c:v>
              </c:pt>
              <c:pt idx="139">
                <c:v>26.834499999999998</c:v>
              </c:pt>
              <c:pt idx="140">
                <c:v>26.868300000000001</c:v>
              </c:pt>
              <c:pt idx="141">
                <c:v>26.856300000000001</c:v>
              </c:pt>
              <c:pt idx="142">
                <c:v>26.841100000000001</c:v>
              </c:pt>
              <c:pt idx="143">
                <c:v>26.9331</c:v>
              </c:pt>
              <c:pt idx="144">
                <c:v>26.959199999999999</c:v>
              </c:pt>
              <c:pt idx="145">
                <c:v>27.066199999999998</c:v>
              </c:pt>
              <c:pt idx="146">
                <c:v>27.105499999999999</c:v>
              </c:pt>
              <c:pt idx="147">
                <c:v>27.108899999999998</c:v>
              </c:pt>
              <c:pt idx="148">
                <c:v>27.1374</c:v>
              </c:pt>
              <c:pt idx="149">
                <c:v>27.4985</c:v>
              </c:pt>
              <c:pt idx="150">
                <c:v>27.313400000000001</c:v>
              </c:pt>
              <c:pt idx="151">
                <c:v>27.343499999999999</c:v>
              </c:pt>
              <c:pt idx="152">
                <c:v>27.537299999999998</c:v>
              </c:pt>
              <c:pt idx="153">
                <c:v>27.694400000000002</c:v>
              </c:pt>
              <c:pt idx="154">
                <c:v>27.7788</c:v>
              </c:pt>
              <c:pt idx="155">
                <c:v>27.9147</c:v>
              </c:pt>
              <c:pt idx="156">
                <c:v>27.765699999999999</c:v>
              </c:pt>
              <c:pt idx="157">
                <c:v>27.727499999999999</c:v>
              </c:pt>
              <c:pt idx="158">
                <c:v>27.680800000000001</c:v>
              </c:pt>
              <c:pt idx="159">
                <c:v>27.575600000000001</c:v>
              </c:pt>
              <c:pt idx="160">
                <c:v>27.561699999999998</c:v>
              </c:pt>
              <c:pt idx="161">
                <c:v>27.546299999999999</c:v>
              </c:pt>
              <c:pt idx="162">
                <c:v>27.4557</c:v>
              </c:pt>
              <c:pt idx="163">
                <c:v>27.379300000000001</c:v>
              </c:pt>
              <c:pt idx="164">
                <c:v>27.384899999999998</c:v>
              </c:pt>
              <c:pt idx="165">
                <c:v>27.3035</c:v>
              </c:pt>
              <c:pt idx="166">
                <c:v>27.135400000000001</c:v>
              </c:pt>
              <c:pt idx="167">
                <c:v>27.091100000000001</c:v>
              </c:pt>
              <c:pt idx="168">
                <c:v>27.000599999999999</c:v>
              </c:pt>
              <c:pt idx="169">
                <c:v>26.970700000000001</c:v>
              </c:pt>
              <c:pt idx="170">
                <c:v>26.859100000000002</c:v>
              </c:pt>
              <c:pt idx="171">
                <c:v>26.820599999999999</c:v>
              </c:pt>
              <c:pt idx="172">
                <c:v>26.740100000000002</c:v>
              </c:pt>
              <c:pt idx="173">
                <c:v>26.468399999999999</c:v>
              </c:pt>
              <c:pt idx="174">
                <c:v>26.532499999999999</c:v>
              </c:pt>
              <c:pt idx="175">
                <c:v>26.552</c:v>
              </c:pt>
              <c:pt idx="176">
                <c:v>26.499400000000001</c:v>
              </c:pt>
              <c:pt idx="177">
                <c:v>18.2409</c:v>
              </c:pt>
              <c:pt idx="178">
                <c:v>18.116800000000001</c:v>
              </c:pt>
              <c:pt idx="179">
                <c:v>18.198499999999999</c:v>
              </c:pt>
              <c:pt idx="180">
                <c:v>18.244900000000001</c:v>
              </c:pt>
              <c:pt idx="181">
                <c:v>18.287600000000001</c:v>
              </c:pt>
              <c:pt idx="182">
                <c:v>18.255299999999998</c:v>
              </c:pt>
              <c:pt idx="183">
                <c:v>18.233699999999999</c:v>
              </c:pt>
              <c:pt idx="184">
                <c:v>18.189299999999999</c:v>
              </c:pt>
              <c:pt idx="185">
                <c:v>18.045000000000002</c:v>
              </c:pt>
              <c:pt idx="186">
                <c:v>17.976199999999999</c:v>
              </c:pt>
              <c:pt idx="187">
                <c:v>19.945499999999999</c:v>
              </c:pt>
              <c:pt idx="188">
                <c:v>20.004100000000001</c:v>
              </c:pt>
              <c:pt idx="189">
                <c:v>19.968800000000002</c:v>
              </c:pt>
              <c:pt idx="190">
                <c:v>19.907499999999999</c:v>
              </c:pt>
              <c:pt idx="191">
                <c:v>19.959299999999999</c:v>
              </c:pt>
              <c:pt idx="192">
                <c:v>19.973700000000001</c:v>
              </c:pt>
              <c:pt idx="193">
                <c:v>19.863900000000001</c:v>
              </c:pt>
              <c:pt idx="194">
                <c:v>19.827000000000002</c:v>
              </c:pt>
              <c:pt idx="195">
                <c:v>19.8278</c:v>
              </c:pt>
              <c:pt idx="196">
                <c:v>19.846399999999999</c:v>
              </c:pt>
              <c:pt idx="197">
                <c:v>19.866299999999999</c:v>
              </c:pt>
              <c:pt idx="198">
                <c:v>19.8506</c:v>
              </c:pt>
              <c:pt idx="199">
                <c:v>19.883199999999999</c:v>
              </c:pt>
              <c:pt idx="200">
                <c:v>19.907399999999999</c:v>
              </c:pt>
              <c:pt idx="201">
                <c:v>19.834299999999999</c:v>
              </c:pt>
              <c:pt idx="202">
                <c:v>19.979399999999998</c:v>
              </c:pt>
              <c:pt idx="203">
                <c:v>19.915500000000002</c:v>
              </c:pt>
              <c:pt idx="204">
                <c:v>19.962199999999999</c:v>
              </c:pt>
              <c:pt idx="205">
                <c:v>19.999099999999999</c:v>
              </c:pt>
              <c:pt idx="206">
                <c:v>20.086099999999998</c:v>
              </c:pt>
              <c:pt idx="207">
                <c:v>20.1599</c:v>
              </c:pt>
              <c:pt idx="208">
                <c:v>20.157599999999999</c:v>
              </c:pt>
              <c:pt idx="209">
                <c:v>20.029900000000001</c:v>
              </c:pt>
              <c:pt idx="210">
                <c:v>20.011099999999999</c:v>
              </c:pt>
              <c:pt idx="211">
                <c:v>19.900700000000001</c:v>
              </c:pt>
              <c:pt idx="212">
                <c:v>20.107600000000001</c:v>
              </c:pt>
              <c:pt idx="213">
                <c:v>20.123999999999999</c:v>
              </c:pt>
              <c:pt idx="214">
                <c:v>20.030200000000001</c:v>
              </c:pt>
              <c:pt idx="215">
                <c:v>20.095199999999998</c:v>
              </c:pt>
              <c:pt idx="216">
                <c:v>20.090599999999998</c:v>
              </c:pt>
              <c:pt idx="217">
                <c:v>20.090599999999998</c:v>
              </c:pt>
              <c:pt idx="218">
                <c:v>20.090599999999998</c:v>
              </c:pt>
              <c:pt idx="219">
                <c:v>20.090599999999998</c:v>
              </c:pt>
              <c:pt idx="220">
                <c:v>20.090599999999998</c:v>
              </c:pt>
              <c:pt idx="221">
                <c:v>20.090599999999998</c:v>
              </c:pt>
              <c:pt idx="222">
                <c:v>20.1265</c:v>
              </c:pt>
              <c:pt idx="223">
                <c:v>19.997199999999999</c:v>
              </c:pt>
              <c:pt idx="224">
                <c:v>19.933900000000001</c:v>
              </c:pt>
              <c:pt idx="225">
                <c:v>19.971399999999999</c:v>
              </c:pt>
              <c:pt idx="226">
                <c:v>19.848800000000001</c:v>
              </c:pt>
              <c:pt idx="227">
                <c:v>19.7392</c:v>
              </c:pt>
              <c:pt idx="228">
                <c:v>19.686299999999999</c:v>
              </c:pt>
              <c:pt idx="229">
                <c:v>19.672499999999999</c:v>
              </c:pt>
              <c:pt idx="230">
                <c:v>19.664899999999999</c:v>
              </c:pt>
              <c:pt idx="231">
                <c:v>19.666499999999999</c:v>
              </c:pt>
              <c:pt idx="232">
                <c:v>19.712299999999999</c:v>
              </c:pt>
              <c:pt idx="233">
                <c:v>19.7212</c:v>
              </c:pt>
              <c:pt idx="234">
                <c:v>19.644300000000001</c:v>
              </c:pt>
              <c:pt idx="235">
                <c:v>19.627300000000002</c:v>
              </c:pt>
              <c:pt idx="236">
                <c:v>19.655899999999999</c:v>
              </c:pt>
              <c:pt idx="237">
                <c:v>18.171299999999999</c:v>
              </c:pt>
              <c:pt idx="238">
                <c:v>18.241499999999998</c:v>
              </c:pt>
              <c:pt idx="239">
                <c:v>18.448899999999998</c:v>
              </c:pt>
              <c:pt idx="240">
                <c:v>18.2804</c:v>
              </c:pt>
              <c:pt idx="241">
                <c:v>18.18</c:v>
              </c:pt>
              <c:pt idx="242">
                <c:v>18.154399999999999</c:v>
              </c:pt>
              <c:pt idx="243">
                <c:v>18.192799999999998</c:v>
              </c:pt>
              <c:pt idx="244">
                <c:v>18.044799999999999</c:v>
              </c:pt>
              <c:pt idx="245">
                <c:v>18.1495</c:v>
              </c:pt>
              <c:pt idx="246">
                <c:v>18.154199999999999</c:v>
              </c:pt>
              <c:pt idx="247">
                <c:v>18.151</c:v>
              </c:pt>
              <c:pt idx="248">
                <c:v>18.084599999999998</c:v>
              </c:pt>
              <c:pt idx="249">
                <c:v>18.015999999999998</c:v>
              </c:pt>
              <c:pt idx="250">
                <c:v>17.8489</c:v>
              </c:pt>
              <c:pt idx="251">
                <c:v>17.736000000000001</c:v>
              </c:pt>
              <c:pt idx="252">
                <c:v>17.7302</c:v>
              </c:pt>
              <c:pt idx="253">
                <c:v>17.552700000000002</c:v>
              </c:pt>
              <c:pt idx="254">
                <c:v>17.489899999999999</c:v>
              </c:pt>
              <c:pt idx="255">
                <c:v>17.572700000000001</c:v>
              </c:pt>
              <c:pt idx="256">
                <c:v>17.7943</c:v>
              </c:pt>
              <c:pt idx="257">
                <c:v>17.904800000000002</c:v>
              </c:pt>
              <c:pt idx="258">
                <c:v>17.906600000000001</c:v>
              </c:pt>
              <c:pt idx="259">
                <c:v>17.966000000000001</c:v>
              </c:pt>
              <c:pt idx="260">
                <c:v>17.9452</c:v>
              </c:pt>
              <c:pt idx="261">
                <c:v>17.984200000000001</c:v>
              </c:pt>
              <c:pt idx="262">
                <c:v>18.049600000000002</c:v>
              </c:pt>
              <c:pt idx="263">
                <c:v>18.07</c:v>
              </c:pt>
              <c:pt idx="264">
                <c:v>17.9297</c:v>
              </c:pt>
              <c:pt idx="265">
                <c:v>18.027699999999999</c:v>
              </c:pt>
              <c:pt idx="266">
                <c:v>17.935600000000001</c:v>
              </c:pt>
              <c:pt idx="267">
                <c:v>17.935600000000001</c:v>
              </c:pt>
              <c:pt idx="268">
                <c:v>17.935600000000001</c:v>
              </c:pt>
              <c:pt idx="269">
                <c:v>18.008900000000001</c:v>
              </c:pt>
              <c:pt idx="270">
                <c:v>17.9695</c:v>
              </c:pt>
              <c:pt idx="271">
                <c:v>18.096499999999999</c:v>
              </c:pt>
              <c:pt idx="272">
                <c:v>18.115100000000002</c:v>
              </c:pt>
              <c:pt idx="273">
                <c:v>18.073899999999998</c:v>
              </c:pt>
              <c:pt idx="274">
                <c:v>18.0016</c:v>
              </c:pt>
              <c:pt idx="275">
                <c:v>18.078499999999998</c:v>
              </c:pt>
              <c:pt idx="276">
                <c:v>18.1922</c:v>
              </c:pt>
              <c:pt idx="277">
                <c:v>18.192399999999999</c:v>
              </c:pt>
              <c:pt idx="278">
                <c:v>18.2483</c:v>
              </c:pt>
              <c:pt idx="279">
                <c:v>18.260300000000001</c:v>
              </c:pt>
              <c:pt idx="280">
                <c:v>18.325800000000001</c:v>
              </c:pt>
              <c:pt idx="281">
                <c:v>18.3507</c:v>
              </c:pt>
              <c:pt idx="282">
                <c:v>18.339600000000001</c:v>
              </c:pt>
              <c:pt idx="283">
                <c:v>18.345199999999998</c:v>
              </c:pt>
              <c:pt idx="284">
                <c:v>18.349900000000002</c:v>
              </c:pt>
              <c:pt idx="285">
                <c:v>18.375699999999998</c:v>
              </c:pt>
              <c:pt idx="286">
                <c:v>18.358899999999998</c:v>
              </c:pt>
              <c:pt idx="287">
                <c:v>18.3627</c:v>
              </c:pt>
              <c:pt idx="288">
                <c:v>18.385300000000001</c:v>
              </c:pt>
              <c:pt idx="289">
                <c:v>18.4101</c:v>
              </c:pt>
              <c:pt idx="290">
                <c:v>18.526700000000002</c:v>
              </c:pt>
              <c:pt idx="291">
                <c:v>18.566500000000001</c:v>
              </c:pt>
              <c:pt idx="292">
                <c:v>18.632000000000001</c:v>
              </c:pt>
              <c:pt idx="293">
                <c:v>18.542200000000001</c:v>
              </c:pt>
              <c:pt idx="294">
                <c:v>18.600899999999999</c:v>
              </c:pt>
              <c:pt idx="295">
                <c:v>18.681100000000001</c:v>
              </c:pt>
              <c:pt idx="296">
                <c:v>18.71</c:v>
              </c:pt>
              <c:pt idx="297">
                <c:v>18.8659</c:v>
              </c:pt>
              <c:pt idx="298">
                <c:v>18.867999999999999</c:v>
              </c:pt>
              <c:pt idx="299">
                <c:v>18.752500000000001</c:v>
              </c:pt>
              <c:pt idx="300">
                <c:v>18.808</c:v>
              </c:pt>
              <c:pt idx="301">
                <c:v>18.6586</c:v>
              </c:pt>
              <c:pt idx="302">
                <c:v>18.021100000000001</c:v>
              </c:pt>
              <c:pt idx="303">
                <c:v>18.239899999999999</c:v>
              </c:pt>
              <c:pt idx="304">
                <c:v>16.668800000000001</c:v>
              </c:pt>
              <c:pt idx="305">
                <c:v>16.797599999999999</c:v>
              </c:pt>
              <c:pt idx="306">
                <c:v>16.883500000000002</c:v>
              </c:pt>
              <c:pt idx="307">
                <c:v>16.7181</c:v>
              </c:pt>
              <c:pt idx="308">
                <c:v>16.6493</c:v>
              </c:pt>
              <c:pt idx="309">
                <c:v>16.779299999999999</c:v>
              </c:pt>
              <c:pt idx="310">
                <c:v>16.8001</c:v>
              </c:pt>
              <c:pt idx="311">
                <c:v>16.889299999999999</c:v>
              </c:pt>
              <c:pt idx="312">
                <c:v>16.924499999999998</c:v>
              </c:pt>
              <c:pt idx="313">
                <c:v>16.9453</c:v>
              </c:pt>
              <c:pt idx="314">
                <c:v>16.9587</c:v>
              </c:pt>
              <c:pt idx="315">
                <c:v>17.000599999999999</c:v>
              </c:pt>
              <c:pt idx="316">
                <c:v>17.006499999999999</c:v>
              </c:pt>
              <c:pt idx="317">
                <c:v>16.974699999999999</c:v>
              </c:pt>
              <c:pt idx="318">
                <c:v>16.934000000000001</c:v>
              </c:pt>
              <c:pt idx="319">
                <c:v>16.8523</c:v>
              </c:pt>
              <c:pt idx="320">
                <c:v>16.75</c:v>
              </c:pt>
              <c:pt idx="321">
                <c:v>16.844999999999999</c:v>
              </c:pt>
              <c:pt idx="322">
                <c:v>16.986699999999999</c:v>
              </c:pt>
              <c:pt idx="323">
                <c:v>17.015799999999999</c:v>
              </c:pt>
              <c:pt idx="324">
                <c:v>17.0608</c:v>
              </c:pt>
              <c:pt idx="325">
                <c:v>17.2623</c:v>
              </c:pt>
              <c:pt idx="326">
                <c:v>17.209</c:v>
              </c:pt>
              <c:pt idx="327">
                <c:v>17.040099999999999</c:v>
              </c:pt>
              <c:pt idx="328">
                <c:v>17.126000000000001</c:v>
              </c:pt>
              <c:pt idx="329">
                <c:v>16.980699999999999</c:v>
              </c:pt>
              <c:pt idx="330">
                <c:v>16.953399999999998</c:v>
              </c:pt>
              <c:pt idx="331">
                <c:v>17.030999999999999</c:v>
              </c:pt>
              <c:pt idx="332">
                <c:v>17.102</c:v>
              </c:pt>
              <c:pt idx="333">
                <c:v>17.172000000000001</c:v>
              </c:pt>
              <c:pt idx="334">
                <c:v>17.162600000000001</c:v>
              </c:pt>
              <c:pt idx="335">
                <c:v>17.303999999999998</c:v>
              </c:pt>
              <c:pt idx="336">
                <c:v>17.191600000000001</c:v>
              </c:pt>
              <c:pt idx="337">
                <c:v>17.2194</c:v>
              </c:pt>
              <c:pt idx="338">
                <c:v>17.232299999999999</c:v>
              </c:pt>
              <c:pt idx="339">
                <c:v>17.333300000000001</c:v>
              </c:pt>
              <c:pt idx="340">
                <c:v>17.328900000000001</c:v>
              </c:pt>
              <c:pt idx="341">
                <c:v>17.248000000000001</c:v>
              </c:pt>
              <c:pt idx="342">
                <c:v>17.167899999999999</c:v>
              </c:pt>
              <c:pt idx="343">
                <c:v>17.131799999999998</c:v>
              </c:pt>
              <c:pt idx="344">
                <c:v>16.952200000000001</c:v>
              </c:pt>
              <c:pt idx="345">
                <c:v>16.7822</c:v>
              </c:pt>
              <c:pt idx="346">
                <c:v>16.720300000000002</c:v>
              </c:pt>
              <c:pt idx="347">
                <c:v>16.660599999999999</c:v>
              </c:pt>
              <c:pt idx="348">
                <c:v>16.864100000000001</c:v>
              </c:pt>
              <c:pt idx="349">
                <c:v>16.907499999999999</c:v>
              </c:pt>
              <c:pt idx="350">
                <c:v>16.849599999999999</c:v>
              </c:pt>
              <c:pt idx="351">
                <c:v>16.867999999999999</c:v>
              </c:pt>
              <c:pt idx="352">
                <c:v>16.944800000000001</c:v>
              </c:pt>
              <c:pt idx="353">
                <c:v>16.908100000000001</c:v>
              </c:pt>
              <c:pt idx="354">
                <c:v>16.949400000000001</c:v>
              </c:pt>
              <c:pt idx="355">
                <c:v>16.8977</c:v>
              </c:pt>
              <c:pt idx="356">
                <c:v>16.916899999999998</c:v>
              </c:pt>
              <c:pt idx="357">
                <c:v>16.893899999999999</c:v>
              </c:pt>
              <c:pt idx="358">
                <c:v>16.841699999999999</c:v>
              </c:pt>
              <c:pt idx="359">
                <c:v>16.765999999999998</c:v>
              </c:pt>
              <c:pt idx="360">
                <c:v>16.749700000000001</c:v>
              </c:pt>
              <c:pt idx="361">
                <c:v>16.7636</c:v>
              </c:pt>
              <c:pt idx="362">
                <c:v>16.953299999999999</c:v>
              </c:pt>
              <c:pt idx="363">
                <c:v>16.962</c:v>
              </c:pt>
              <c:pt idx="364">
                <c:v>16.9895</c:v>
              </c:pt>
              <c:pt idx="365">
                <c:v>16.990200000000002</c:v>
              </c:pt>
              <c:pt idx="366">
                <c:v>17.028199999999998</c:v>
              </c:pt>
              <c:pt idx="367">
                <c:v>16.995000000000001</c:v>
              </c:pt>
              <c:pt idx="368">
                <c:v>17.092199999999998</c:v>
              </c:pt>
              <c:pt idx="369">
                <c:v>17.166899999999998</c:v>
              </c:pt>
              <c:pt idx="370">
                <c:v>17.242100000000001</c:v>
              </c:pt>
              <c:pt idx="371">
                <c:v>17.211200000000002</c:v>
              </c:pt>
              <c:pt idx="372">
                <c:v>16.727399999999999</c:v>
              </c:pt>
              <c:pt idx="373">
                <c:v>16.773700000000002</c:v>
              </c:pt>
              <c:pt idx="374">
                <c:v>16.7119</c:v>
              </c:pt>
              <c:pt idx="375">
                <c:v>16.820599999999999</c:v>
              </c:pt>
              <c:pt idx="376">
                <c:v>16.898599999999998</c:v>
              </c:pt>
              <c:pt idx="377">
                <c:v>16.798300000000001</c:v>
              </c:pt>
              <c:pt idx="378">
                <c:v>16.8687</c:v>
              </c:pt>
              <c:pt idx="379">
                <c:v>16.8307</c:v>
              </c:pt>
              <c:pt idx="380">
                <c:v>16.666399999999999</c:v>
              </c:pt>
              <c:pt idx="381">
                <c:v>16.520199999999999</c:v>
              </c:pt>
              <c:pt idx="382">
                <c:v>16.520600000000002</c:v>
              </c:pt>
              <c:pt idx="383">
                <c:v>16.631799999999998</c:v>
              </c:pt>
              <c:pt idx="384">
                <c:v>16.616299999999999</c:v>
              </c:pt>
              <c:pt idx="385">
                <c:v>16.572199999999999</c:v>
              </c:pt>
              <c:pt idx="386">
                <c:v>16.5258</c:v>
              </c:pt>
              <c:pt idx="387">
                <c:v>16.5258</c:v>
              </c:pt>
              <c:pt idx="388">
                <c:v>16.5258</c:v>
              </c:pt>
              <c:pt idx="389">
                <c:v>16.580100000000002</c:v>
              </c:pt>
              <c:pt idx="390">
                <c:v>16.6008</c:v>
              </c:pt>
              <c:pt idx="391">
                <c:v>16.5822</c:v>
              </c:pt>
              <c:pt idx="392">
                <c:v>16.555599999999998</c:v>
              </c:pt>
              <c:pt idx="393">
                <c:v>16.552800000000001</c:v>
              </c:pt>
              <c:pt idx="394">
                <c:v>16.5898</c:v>
              </c:pt>
              <c:pt idx="395">
                <c:v>16.5989</c:v>
              </c:pt>
              <c:pt idx="396">
                <c:v>16.579999999999998</c:v>
              </c:pt>
              <c:pt idx="397">
                <c:v>16.611999999999998</c:v>
              </c:pt>
              <c:pt idx="398">
                <c:v>16.578499999999998</c:v>
              </c:pt>
              <c:pt idx="399">
                <c:v>16.635300000000001</c:v>
              </c:pt>
              <c:pt idx="400">
                <c:v>16.599299999999999</c:v>
              </c:pt>
              <c:pt idx="401">
                <c:v>16.7393</c:v>
              </c:pt>
              <c:pt idx="402">
                <c:v>16.830100000000002</c:v>
              </c:pt>
              <c:pt idx="403">
                <c:v>16.889500000000002</c:v>
              </c:pt>
              <c:pt idx="404">
                <c:v>16.853300000000001</c:v>
              </c:pt>
              <c:pt idx="405">
                <c:v>16.784800000000001</c:v>
              </c:pt>
              <c:pt idx="406">
                <c:v>16.696999999999999</c:v>
              </c:pt>
              <c:pt idx="407">
                <c:v>16.855899999999998</c:v>
              </c:pt>
              <c:pt idx="408">
                <c:v>16.860499999999998</c:v>
              </c:pt>
              <c:pt idx="409">
                <c:v>16.863700000000001</c:v>
              </c:pt>
              <c:pt idx="410">
                <c:v>16.690100000000001</c:v>
              </c:pt>
              <c:pt idx="411">
                <c:v>16.691400000000002</c:v>
              </c:pt>
              <c:pt idx="412">
                <c:v>16.880600000000001</c:v>
              </c:pt>
              <c:pt idx="413">
                <c:v>16.899999999999999</c:v>
              </c:pt>
              <c:pt idx="414">
                <c:v>16.947500000000002</c:v>
              </c:pt>
              <c:pt idx="415">
                <c:v>16.941800000000001</c:v>
              </c:pt>
              <c:pt idx="416">
                <c:v>17.000599999999999</c:v>
              </c:pt>
              <c:pt idx="417">
                <c:v>16.935700000000001</c:v>
              </c:pt>
              <c:pt idx="418">
                <c:v>17.0045</c:v>
              </c:pt>
              <c:pt idx="419">
                <c:v>17.032399999999999</c:v>
              </c:pt>
              <c:pt idx="420">
                <c:v>17.02</c:v>
              </c:pt>
              <c:pt idx="421">
                <c:v>17.007000000000001</c:v>
              </c:pt>
              <c:pt idx="422">
                <c:v>17.0213</c:v>
              </c:pt>
              <c:pt idx="423">
                <c:v>17.039400000000001</c:v>
              </c:pt>
              <c:pt idx="424">
                <c:v>17.069800000000001</c:v>
              </c:pt>
              <c:pt idx="425">
                <c:v>17.0855</c:v>
              </c:pt>
              <c:pt idx="426">
                <c:v>17.123200000000001</c:v>
              </c:pt>
              <c:pt idx="427">
                <c:v>17.102900000000002</c:v>
              </c:pt>
              <c:pt idx="428">
                <c:v>17.0977</c:v>
              </c:pt>
              <c:pt idx="429">
                <c:v>17.131399999999999</c:v>
              </c:pt>
              <c:pt idx="430">
                <c:v>17.1584</c:v>
              </c:pt>
              <c:pt idx="431">
                <c:v>17.1629</c:v>
              </c:pt>
              <c:pt idx="432">
                <c:v>17.144500000000001</c:v>
              </c:pt>
              <c:pt idx="433">
                <c:v>17.16</c:v>
              </c:pt>
              <c:pt idx="434">
                <c:v>17.160699999999999</c:v>
              </c:pt>
              <c:pt idx="435">
                <c:v>17.1221</c:v>
              </c:pt>
              <c:pt idx="436">
                <c:v>17.163</c:v>
              </c:pt>
              <c:pt idx="437">
                <c:v>17.243600000000001</c:v>
              </c:pt>
              <c:pt idx="438">
                <c:v>17.2577</c:v>
              </c:pt>
              <c:pt idx="439">
                <c:v>17.293399999999998</c:v>
              </c:pt>
              <c:pt idx="440">
                <c:v>17.292899999999999</c:v>
              </c:pt>
              <c:pt idx="441">
                <c:v>17.282800000000002</c:v>
              </c:pt>
              <c:pt idx="442">
                <c:v>17.159199999999998</c:v>
              </c:pt>
              <c:pt idx="443">
                <c:v>17.270700000000001</c:v>
              </c:pt>
              <c:pt idx="444">
                <c:v>17.2241</c:v>
              </c:pt>
              <c:pt idx="445">
                <c:v>17.272099999999998</c:v>
              </c:pt>
              <c:pt idx="446">
                <c:v>17.269600000000001</c:v>
              </c:pt>
              <c:pt idx="447">
                <c:v>17.227900000000002</c:v>
              </c:pt>
              <c:pt idx="448">
                <c:v>17.2575</c:v>
              </c:pt>
              <c:pt idx="449">
                <c:v>20.241399999999999</c:v>
              </c:pt>
              <c:pt idx="450">
                <c:v>20.177800000000001</c:v>
              </c:pt>
              <c:pt idx="451">
                <c:v>20.077000000000002</c:v>
              </c:pt>
              <c:pt idx="452">
                <c:v>20.0703</c:v>
              </c:pt>
              <c:pt idx="453">
                <c:v>20.1355</c:v>
              </c:pt>
              <c:pt idx="454">
                <c:v>20.733799999999999</c:v>
              </c:pt>
              <c:pt idx="455">
                <c:v>20.689800000000002</c:v>
              </c:pt>
              <c:pt idx="456">
                <c:v>20.504999999999999</c:v>
              </c:pt>
              <c:pt idx="457">
                <c:v>20.393699999999999</c:v>
              </c:pt>
              <c:pt idx="458">
                <c:v>20.836500000000001</c:v>
              </c:pt>
              <c:pt idx="459">
                <c:v>20.938800000000001</c:v>
              </c:pt>
              <c:pt idx="460">
                <c:v>20.927700000000002</c:v>
              </c:pt>
              <c:pt idx="461">
                <c:v>20.9453</c:v>
              </c:pt>
              <c:pt idx="462">
                <c:v>21.017199999999999</c:v>
              </c:pt>
              <c:pt idx="463">
                <c:v>21.062899999999999</c:v>
              </c:pt>
              <c:pt idx="464">
                <c:v>21.0212</c:v>
              </c:pt>
              <c:pt idx="465">
                <c:v>20.869199999999999</c:v>
              </c:pt>
              <c:pt idx="466">
                <c:v>20.87</c:v>
              </c:pt>
              <c:pt idx="467">
                <c:v>20.613700000000001</c:v>
              </c:pt>
              <c:pt idx="468">
                <c:v>20.557600000000001</c:v>
              </c:pt>
              <c:pt idx="469">
                <c:v>20.63</c:v>
              </c:pt>
              <c:pt idx="470">
                <c:v>20.664400000000001</c:v>
              </c:pt>
              <c:pt idx="471">
                <c:v>20.616700000000002</c:v>
              </c:pt>
              <c:pt idx="472">
                <c:v>20.6144</c:v>
              </c:pt>
              <c:pt idx="473">
                <c:v>20.6188</c:v>
              </c:pt>
              <c:pt idx="474">
                <c:v>20.542899999999999</c:v>
              </c:pt>
              <c:pt idx="475">
                <c:v>20.374199999999998</c:v>
              </c:pt>
              <c:pt idx="476">
                <c:v>20.218599999999999</c:v>
              </c:pt>
              <c:pt idx="477">
                <c:v>19.6953</c:v>
              </c:pt>
              <c:pt idx="478">
                <c:v>19.783200000000001</c:v>
              </c:pt>
              <c:pt idx="479">
                <c:v>19.951899999999998</c:v>
              </c:pt>
              <c:pt idx="480">
                <c:v>20.081900000000001</c:v>
              </c:pt>
              <c:pt idx="481">
                <c:v>20.154599999999999</c:v>
              </c:pt>
              <c:pt idx="482">
                <c:v>20.328299999999999</c:v>
              </c:pt>
              <c:pt idx="483">
                <c:v>20.446000000000002</c:v>
              </c:pt>
              <c:pt idx="484">
                <c:v>20.380500000000001</c:v>
              </c:pt>
              <c:pt idx="485">
                <c:v>20.377700000000001</c:v>
              </c:pt>
              <c:pt idx="486">
                <c:v>20.418199999999999</c:v>
              </c:pt>
              <c:pt idx="487">
                <c:v>20.406300000000002</c:v>
              </c:pt>
              <c:pt idx="488">
                <c:v>20.3719</c:v>
              </c:pt>
              <c:pt idx="489">
                <c:v>20.520499999999998</c:v>
              </c:pt>
              <c:pt idx="490">
                <c:v>20.7423</c:v>
              </c:pt>
              <c:pt idx="491">
                <c:v>20.669499999999999</c:v>
              </c:pt>
              <c:pt idx="492">
                <c:v>20.836400000000001</c:v>
              </c:pt>
              <c:pt idx="493">
                <c:v>20.9681</c:v>
              </c:pt>
              <c:pt idx="494">
                <c:v>20.9831</c:v>
              </c:pt>
              <c:pt idx="495">
                <c:v>21.0307</c:v>
              </c:pt>
              <c:pt idx="496">
                <c:v>21.081600000000002</c:v>
              </c:pt>
              <c:pt idx="497">
                <c:v>21.052600000000002</c:v>
              </c:pt>
              <c:pt idx="498">
                <c:v>18.831199999999999</c:v>
              </c:pt>
              <c:pt idx="499">
                <c:v>18.7592</c:v>
              </c:pt>
              <c:pt idx="500">
                <c:v>18.831499999999998</c:v>
              </c:pt>
              <c:pt idx="501">
                <c:v>19.418199999999999</c:v>
              </c:pt>
              <c:pt idx="502">
                <c:v>19.435300000000002</c:v>
              </c:pt>
              <c:pt idx="503">
                <c:v>19.469100000000001</c:v>
              </c:pt>
              <c:pt idx="504">
                <c:v>19.478999999999999</c:v>
              </c:pt>
              <c:pt idx="505">
                <c:v>19.533100000000001</c:v>
              </c:pt>
              <c:pt idx="506">
                <c:v>19.595300000000002</c:v>
              </c:pt>
              <c:pt idx="507">
                <c:v>19.618600000000001</c:v>
              </c:pt>
              <c:pt idx="508">
                <c:v>19.702400000000001</c:v>
              </c:pt>
              <c:pt idx="509">
                <c:v>19.620100000000001</c:v>
              </c:pt>
              <c:pt idx="510">
                <c:v>19.621700000000001</c:v>
              </c:pt>
              <c:pt idx="511">
                <c:v>19.617799999999999</c:v>
              </c:pt>
              <c:pt idx="512">
                <c:v>19.604600000000001</c:v>
              </c:pt>
              <c:pt idx="513">
                <c:v>19.635300000000001</c:v>
              </c:pt>
              <c:pt idx="514">
                <c:v>19.776399999999999</c:v>
              </c:pt>
              <c:pt idx="515">
                <c:v>19.780200000000001</c:v>
              </c:pt>
              <c:pt idx="516">
                <c:v>19.657900000000001</c:v>
              </c:pt>
              <c:pt idx="517">
                <c:v>19.5807</c:v>
              </c:pt>
              <c:pt idx="518">
                <c:v>19.6709</c:v>
              </c:pt>
              <c:pt idx="519">
                <c:v>19.7592</c:v>
              </c:pt>
              <c:pt idx="520">
                <c:v>19.7592</c:v>
              </c:pt>
              <c:pt idx="521">
                <c:v>19.7592</c:v>
              </c:pt>
              <c:pt idx="522">
                <c:v>19.785900000000002</c:v>
              </c:pt>
              <c:pt idx="523">
                <c:v>19.883400000000002</c:v>
              </c:pt>
              <c:pt idx="524">
                <c:v>19.9009</c:v>
              </c:pt>
              <c:pt idx="525">
                <c:v>19.675599999999999</c:v>
              </c:pt>
              <c:pt idx="526">
                <c:v>19.412199999999999</c:v>
              </c:pt>
              <c:pt idx="527">
                <c:v>19.454499999999999</c:v>
              </c:pt>
              <c:pt idx="528">
                <c:v>19.356100000000001</c:v>
              </c:pt>
              <c:pt idx="529">
                <c:v>19.2746</c:v>
              </c:pt>
              <c:pt idx="530">
                <c:v>19.1264</c:v>
              </c:pt>
              <c:pt idx="531">
                <c:v>19.3095</c:v>
              </c:pt>
              <c:pt idx="532">
                <c:v>19.399100000000001</c:v>
              </c:pt>
              <c:pt idx="533">
                <c:v>19.881599999999999</c:v>
              </c:pt>
              <c:pt idx="534">
                <c:v>19.913699999999999</c:v>
              </c:pt>
              <c:pt idx="535">
                <c:v>20.066199999999998</c:v>
              </c:pt>
              <c:pt idx="536">
                <c:v>20.066199999999998</c:v>
              </c:pt>
              <c:pt idx="537">
                <c:v>20.210899999999999</c:v>
              </c:pt>
              <c:pt idx="538">
                <c:v>20.152899999999999</c:v>
              </c:pt>
              <c:pt idx="539">
                <c:v>20.135200000000001</c:v>
              </c:pt>
              <c:pt idx="540">
                <c:v>20.258900000000001</c:v>
              </c:pt>
              <c:pt idx="541">
                <c:v>20.260400000000001</c:v>
              </c:pt>
              <c:pt idx="542">
                <c:v>20.311900000000001</c:v>
              </c:pt>
              <c:pt idx="543">
                <c:v>20.3217</c:v>
              </c:pt>
              <c:pt idx="544">
                <c:v>20.397400000000001</c:v>
              </c:pt>
              <c:pt idx="545">
                <c:v>20.3949</c:v>
              </c:pt>
              <c:pt idx="546">
                <c:v>20.429500000000001</c:v>
              </c:pt>
              <c:pt idx="547">
                <c:v>20.425599999999999</c:v>
              </c:pt>
              <c:pt idx="548">
                <c:v>20.6037</c:v>
              </c:pt>
              <c:pt idx="549">
                <c:v>20.655899999999999</c:v>
              </c:pt>
              <c:pt idx="550">
                <c:v>20.790199999999999</c:v>
              </c:pt>
              <c:pt idx="551">
                <c:v>20.8291</c:v>
              </c:pt>
              <c:pt idx="552">
                <c:v>20.7742</c:v>
              </c:pt>
              <c:pt idx="553">
                <c:v>20.661000000000001</c:v>
              </c:pt>
              <c:pt idx="554">
                <c:v>20.8993</c:v>
              </c:pt>
              <c:pt idx="555">
                <c:v>20.9085</c:v>
              </c:pt>
              <c:pt idx="556">
                <c:v>20.988199999999999</c:v>
              </c:pt>
              <c:pt idx="557">
                <c:v>21.033100000000001</c:v>
              </c:pt>
              <c:pt idx="558">
                <c:v>20.991700000000002</c:v>
              </c:pt>
              <c:pt idx="559">
                <c:v>21.0139</c:v>
              </c:pt>
              <c:pt idx="560">
                <c:v>21.0503</c:v>
              </c:pt>
              <c:pt idx="561">
                <c:v>20.9407</c:v>
              </c:pt>
              <c:pt idx="562">
                <c:v>21.8384</c:v>
              </c:pt>
              <c:pt idx="563">
                <c:v>21.9072</c:v>
              </c:pt>
              <c:pt idx="564">
                <c:v>21.7425</c:v>
              </c:pt>
              <c:pt idx="565">
                <c:v>21.703399999999998</c:v>
              </c:pt>
              <c:pt idx="566">
                <c:v>21.706</c:v>
              </c:pt>
              <c:pt idx="567">
                <c:v>21.669599999999999</c:v>
              </c:pt>
              <c:pt idx="568">
                <c:v>21.642900000000001</c:v>
              </c:pt>
              <c:pt idx="569">
                <c:v>21.6387</c:v>
              </c:pt>
              <c:pt idx="570">
                <c:v>21.414899999999999</c:v>
              </c:pt>
              <c:pt idx="571">
                <c:v>21.3782</c:v>
              </c:pt>
              <c:pt idx="572">
                <c:v>21.360299999999999</c:v>
              </c:pt>
              <c:pt idx="573">
                <c:v>21.353100000000001</c:v>
              </c:pt>
              <c:pt idx="574">
                <c:v>21.342099999999999</c:v>
              </c:pt>
              <c:pt idx="575">
                <c:v>21.333500000000001</c:v>
              </c:pt>
              <c:pt idx="576">
                <c:v>21.351099999999999</c:v>
              </c:pt>
              <c:pt idx="577">
                <c:v>21.35</c:v>
              </c:pt>
              <c:pt idx="578">
                <c:v>21.267099999999999</c:v>
              </c:pt>
              <c:pt idx="579">
                <c:v>21.297599999999999</c:v>
              </c:pt>
              <c:pt idx="580">
                <c:v>21.166899999999998</c:v>
              </c:pt>
              <c:pt idx="581">
                <c:v>21.1157</c:v>
              </c:pt>
              <c:pt idx="582">
                <c:v>20.938600000000001</c:v>
              </c:pt>
              <c:pt idx="583">
                <c:v>20.989000000000001</c:v>
              </c:pt>
              <c:pt idx="584">
                <c:v>21.0242</c:v>
              </c:pt>
              <c:pt idx="585">
                <c:v>20.988299999999999</c:v>
              </c:pt>
              <c:pt idx="586">
                <c:v>20.988299999999999</c:v>
              </c:pt>
              <c:pt idx="587">
                <c:v>20.834800000000001</c:v>
              </c:pt>
              <c:pt idx="588">
                <c:v>20.820900000000002</c:v>
              </c:pt>
              <c:pt idx="589">
                <c:v>20.7651</c:v>
              </c:pt>
              <c:pt idx="590">
                <c:v>20.833600000000001</c:v>
              </c:pt>
              <c:pt idx="591">
                <c:v>20.947299999999998</c:v>
              </c:pt>
              <c:pt idx="592">
                <c:v>20.9939</c:v>
              </c:pt>
              <c:pt idx="593">
                <c:v>21.050799999999999</c:v>
              </c:pt>
              <c:pt idx="594">
                <c:v>20.997800000000002</c:v>
              </c:pt>
              <c:pt idx="595">
                <c:v>21.1249</c:v>
              </c:pt>
              <c:pt idx="596">
                <c:v>21.1858</c:v>
              </c:pt>
              <c:pt idx="597">
                <c:v>21.203600000000002</c:v>
              </c:pt>
              <c:pt idx="598">
                <c:v>21.1462</c:v>
              </c:pt>
              <c:pt idx="599">
                <c:v>20.872</c:v>
              </c:pt>
              <c:pt idx="600">
                <c:v>20.805499999999999</c:v>
              </c:pt>
              <c:pt idx="601">
                <c:v>20.917400000000001</c:v>
              </c:pt>
              <c:pt idx="602">
                <c:v>20.898800000000001</c:v>
              </c:pt>
              <c:pt idx="603">
                <c:v>20.9483</c:v>
              </c:pt>
              <c:pt idx="604">
                <c:v>20.9773</c:v>
              </c:pt>
              <c:pt idx="605">
                <c:v>21.052700000000002</c:v>
              </c:pt>
              <c:pt idx="606">
                <c:v>21.07</c:v>
              </c:pt>
              <c:pt idx="607">
                <c:v>21.049700000000001</c:v>
              </c:pt>
              <c:pt idx="608">
                <c:v>21.0884</c:v>
              </c:pt>
              <c:pt idx="609">
                <c:v>21.19</c:v>
              </c:pt>
              <c:pt idx="610">
                <c:v>21.218599999999999</c:v>
              </c:pt>
              <c:pt idx="611">
                <c:v>21.155999999999999</c:v>
              </c:pt>
              <c:pt idx="612">
                <c:v>21.139800000000001</c:v>
              </c:pt>
              <c:pt idx="613">
                <c:v>21.1493</c:v>
              </c:pt>
              <c:pt idx="614">
                <c:v>21.169699999999999</c:v>
              </c:pt>
              <c:pt idx="615">
                <c:v>21.219100000000001</c:v>
              </c:pt>
              <c:pt idx="616">
                <c:v>21.178000000000001</c:v>
              </c:pt>
              <c:pt idx="617">
                <c:v>21.123000000000001</c:v>
              </c:pt>
              <c:pt idx="618">
                <c:v>21.170300000000001</c:v>
              </c:pt>
              <c:pt idx="619">
                <c:v>21.393699999999999</c:v>
              </c:pt>
              <c:pt idx="620">
                <c:v>21.3187</c:v>
              </c:pt>
              <c:pt idx="621">
                <c:v>21.339400000000001</c:v>
              </c:pt>
              <c:pt idx="622">
                <c:v>21.319400000000002</c:v>
              </c:pt>
              <c:pt idx="623">
                <c:v>21.262</c:v>
              </c:pt>
              <c:pt idx="624">
                <c:v>21.257100000000001</c:v>
              </c:pt>
              <c:pt idx="625">
                <c:v>21.360099999999999</c:v>
              </c:pt>
              <c:pt idx="626">
                <c:v>21.1267</c:v>
              </c:pt>
              <c:pt idx="627">
                <c:v>20.967500000000001</c:v>
              </c:pt>
              <c:pt idx="628">
                <c:v>21.0381</c:v>
              </c:pt>
              <c:pt idx="629">
                <c:v>20.170000000000002</c:v>
              </c:pt>
              <c:pt idx="630">
                <c:v>20.199400000000001</c:v>
              </c:pt>
              <c:pt idx="631">
                <c:v>20.3065</c:v>
              </c:pt>
              <c:pt idx="632">
                <c:v>20.160299999999999</c:v>
              </c:pt>
              <c:pt idx="633">
                <c:v>20.1694</c:v>
              </c:pt>
              <c:pt idx="634">
                <c:v>20.048400000000001</c:v>
              </c:pt>
              <c:pt idx="635">
                <c:v>19.599499999999999</c:v>
              </c:pt>
              <c:pt idx="636">
                <c:v>19.584</c:v>
              </c:pt>
              <c:pt idx="637">
                <c:v>19.571300000000001</c:v>
              </c:pt>
              <c:pt idx="638">
                <c:v>19.5136</c:v>
              </c:pt>
              <c:pt idx="639">
                <c:v>19.4663</c:v>
              </c:pt>
              <c:pt idx="640">
                <c:v>19.519300000000001</c:v>
              </c:pt>
              <c:pt idx="641">
                <c:v>19.342099999999999</c:v>
              </c:pt>
              <c:pt idx="642">
                <c:v>19.2958</c:v>
              </c:pt>
              <c:pt idx="643">
                <c:v>19.274799999999999</c:v>
              </c:pt>
              <c:pt idx="644">
                <c:v>19.2242</c:v>
              </c:pt>
              <c:pt idx="645">
                <c:v>19.163699999999999</c:v>
              </c:pt>
              <c:pt idx="646">
                <c:v>19.2469</c:v>
              </c:pt>
              <c:pt idx="647">
                <c:v>19.2469</c:v>
              </c:pt>
              <c:pt idx="648">
                <c:v>19.2469</c:v>
              </c:pt>
              <c:pt idx="649">
                <c:v>19.492100000000001</c:v>
              </c:pt>
              <c:pt idx="650">
                <c:v>19.575900000000001</c:v>
              </c:pt>
              <c:pt idx="651">
                <c:v>19.6492</c:v>
              </c:pt>
              <c:pt idx="652">
                <c:v>19.6219</c:v>
              </c:pt>
              <c:pt idx="653">
                <c:v>19.724900000000002</c:v>
              </c:pt>
              <c:pt idx="654">
                <c:v>19.7087</c:v>
              </c:pt>
              <c:pt idx="655">
                <c:v>19.757999999999999</c:v>
              </c:pt>
              <c:pt idx="656">
                <c:v>19.7239</c:v>
              </c:pt>
              <c:pt idx="657">
                <c:v>19.722100000000001</c:v>
              </c:pt>
              <c:pt idx="658">
                <c:v>19.706600000000002</c:v>
              </c:pt>
              <c:pt idx="659">
                <c:v>19.653500000000001</c:v>
              </c:pt>
              <c:pt idx="660">
                <c:v>19.747900000000001</c:v>
              </c:pt>
              <c:pt idx="661">
                <c:v>19.6814</c:v>
              </c:pt>
              <c:pt idx="662">
                <c:v>19.817799999999998</c:v>
              </c:pt>
              <c:pt idx="663">
                <c:v>19.860299999999999</c:v>
              </c:pt>
              <c:pt idx="664">
                <c:v>19.8218</c:v>
              </c:pt>
              <c:pt idx="665">
                <c:v>19.808800000000002</c:v>
              </c:pt>
              <c:pt idx="666">
                <c:v>19.811</c:v>
              </c:pt>
              <c:pt idx="667">
                <c:v>19.867100000000001</c:v>
              </c:pt>
              <c:pt idx="668">
                <c:v>19.6755</c:v>
              </c:pt>
              <c:pt idx="669">
                <c:v>19.7318</c:v>
              </c:pt>
              <c:pt idx="670">
                <c:v>19.773599999999998</c:v>
              </c:pt>
              <c:pt idx="671">
                <c:v>19.777200000000001</c:v>
              </c:pt>
              <c:pt idx="672">
                <c:v>19.677099999999999</c:v>
              </c:pt>
              <c:pt idx="673">
                <c:v>19.780899999999999</c:v>
              </c:pt>
              <c:pt idx="674">
                <c:v>19.8826</c:v>
              </c:pt>
              <c:pt idx="675">
                <c:v>19.867699999999999</c:v>
              </c:pt>
              <c:pt idx="676">
                <c:v>19.806999999999999</c:v>
              </c:pt>
              <c:pt idx="677">
                <c:v>19.8033</c:v>
              </c:pt>
              <c:pt idx="678">
                <c:v>19.965599999999998</c:v>
              </c:pt>
              <c:pt idx="679">
                <c:v>19.861899999999999</c:v>
              </c:pt>
              <c:pt idx="680">
                <c:v>19.899899999999999</c:v>
              </c:pt>
              <c:pt idx="681">
                <c:v>20.0319</c:v>
              </c:pt>
              <c:pt idx="682">
                <c:v>20.125399999999999</c:v>
              </c:pt>
              <c:pt idx="683">
                <c:v>20.1755</c:v>
              </c:pt>
              <c:pt idx="684">
                <c:v>20.195</c:v>
              </c:pt>
              <c:pt idx="685">
                <c:v>20.391400000000001</c:v>
              </c:pt>
              <c:pt idx="686">
                <c:v>20.3535</c:v>
              </c:pt>
              <c:pt idx="687">
                <c:v>20.3108</c:v>
              </c:pt>
              <c:pt idx="688">
                <c:v>20.491099999999999</c:v>
              </c:pt>
              <c:pt idx="689">
                <c:v>20.5669</c:v>
              </c:pt>
              <c:pt idx="690">
                <c:v>20.507899999999999</c:v>
              </c:pt>
              <c:pt idx="691">
                <c:v>20.345500000000001</c:v>
              </c:pt>
              <c:pt idx="692">
                <c:v>20.456800000000001</c:v>
              </c:pt>
              <c:pt idx="693">
                <c:v>20.723099999999999</c:v>
              </c:pt>
              <c:pt idx="694">
                <c:v>20.8614</c:v>
              </c:pt>
              <c:pt idx="695">
                <c:v>20.874099999999999</c:v>
              </c:pt>
              <c:pt idx="696">
                <c:v>20.905000000000001</c:v>
              </c:pt>
              <c:pt idx="697">
                <c:v>21.036200000000001</c:v>
              </c:pt>
              <c:pt idx="698">
                <c:v>21.078700000000001</c:v>
              </c:pt>
              <c:pt idx="699">
                <c:v>21.089200000000002</c:v>
              </c:pt>
              <c:pt idx="700">
                <c:v>21.1572</c:v>
              </c:pt>
              <c:pt idx="701">
                <c:v>19.332899999999999</c:v>
              </c:pt>
              <c:pt idx="702">
                <c:v>19.142600000000002</c:v>
              </c:pt>
              <c:pt idx="703">
                <c:v>19.146100000000001</c:v>
              </c:pt>
              <c:pt idx="704">
                <c:v>19.394600000000001</c:v>
              </c:pt>
              <c:pt idx="705">
                <c:v>19.133900000000001</c:v>
              </c:pt>
              <c:pt idx="706">
                <c:v>19.083500000000001</c:v>
              </c:pt>
              <c:pt idx="707">
                <c:v>19.183700000000002</c:v>
              </c:pt>
              <c:pt idx="708">
                <c:v>18.6447</c:v>
              </c:pt>
              <c:pt idx="709">
                <c:v>18.643999999999998</c:v>
              </c:pt>
              <c:pt idx="710">
                <c:v>18.569900000000001</c:v>
              </c:pt>
              <c:pt idx="711">
                <c:v>18.321999999999999</c:v>
              </c:pt>
              <c:pt idx="712">
                <c:v>18.321999999999999</c:v>
              </c:pt>
              <c:pt idx="713">
                <c:v>18.326699999999999</c:v>
              </c:pt>
              <c:pt idx="714">
                <c:v>17.972000000000001</c:v>
              </c:pt>
              <c:pt idx="715">
                <c:v>17.5868</c:v>
              </c:pt>
              <c:pt idx="716">
                <c:v>17.3414</c:v>
              </c:pt>
              <c:pt idx="717">
                <c:v>17.2697</c:v>
              </c:pt>
              <c:pt idx="718">
                <c:v>17.505299999999998</c:v>
              </c:pt>
              <c:pt idx="719">
                <c:v>17.272500000000001</c:v>
              </c:pt>
              <c:pt idx="720">
                <c:v>16.870200000000001</c:v>
              </c:pt>
              <c:pt idx="721">
                <c:v>16.860399999999998</c:v>
              </c:pt>
              <c:pt idx="722">
                <c:v>16.851800000000001</c:v>
              </c:pt>
              <c:pt idx="723">
                <c:v>17.021999999999998</c:v>
              </c:pt>
              <c:pt idx="724">
                <c:v>17.0474</c:v>
              </c:pt>
              <c:pt idx="725">
                <c:v>17.0474</c:v>
              </c:pt>
              <c:pt idx="726">
                <c:v>17.0474</c:v>
              </c:pt>
              <c:pt idx="727">
                <c:v>16.7837</c:v>
              </c:pt>
              <c:pt idx="728">
                <c:v>16.959900000000001</c:v>
              </c:pt>
              <c:pt idx="729">
                <c:v>17.412800000000001</c:v>
              </c:pt>
              <c:pt idx="730">
                <c:v>18.6935</c:v>
              </c:pt>
              <c:pt idx="731">
                <c:v>18.723700000000001</c:v>
              </c:pt>
              <c:pt idx="732">
                <c:v>18.585100000000001</c:v>
              </c:pt>
              <c:pt idx="733">
                <c:v>18.5792</c:v>
              </c:pt>
              <c:pt idx="734">
                <c:v>18.8307</c:v>
              </c:pt>
              <c:pt idx="735">
                <c:v>18.6998</c:v>
              </c:pt>
              <c:pt idx="736">
                <c:v>18.7347</c:v>
              </c:pt>
              <c:pt idx="737">
                <c:v>18.782800000000002</c:v>
              </c:pt>
              <c:pt idx="738">
                <c:v>18.7255</c:v>
              </c:pt>
              <c:pt idx="739">
                <c:v>19.258500000000002</c:v>
              </c:pt>
              <c:pt idx="740">
                <c:v>19.194900000000001</c:v>
              </c:pt>
              <c:pt idx="741">
                <c:v>19.198899999999998</c:v>
              </c:pt>
              <c:pt idx="742">
                <c:v>19.0959</c:v>
              </c:pt>
              <c:pt idx="743">
                <c:v>19.202000000000002</c:v>
              </c:pt>
              <c:pt idx="744">
                <c:v>19.304099999999998</c:v>
              </c:pt>
              <c:pt idx="745">
                <c:v>19.354500000000002</c:v>
              </c:pt>
              <c:pt idx="746">
                <c:v>19.36</c:v>
              </c:pt>
              <c:pt idx="747">
                <c:v>19.205400000000001</c:v>
              </c:pt>
              <c:pt idx="748">
                <c:v>19.243200000000002</c:v>
              </c:pt>
              <c:pt idx="749">
                <c:v>19.0962</c:v>
              </c:pt>
              <c:pt idx="750">
                <c:v>19.0199</c:v>
              </c:pt>
              <c:pt idx="751">
                <c:v>19.1022</c:v>
              </c:pt>
              <c:pt idx="752">
                <c:v>19.177900000000001</c:v>
              </c:pt>
              <c:pt idx="753">
                <c:v>19.193300000000001</c:v>
              </c:pt>
              <c:pt idx="754">
                <c:v>19.3215</c:v>
              </c:pt>
              <c:pt idx="755">
                <c:v>19.0825</c:v>
              </c:pt>
              <c:pt idx="756">
                <c:v>19.103400000000001</c:v>
              </c:pt>
              <c:pt idx="757">
                <c:v>19.1645</c:v>
              </c:pt>
              <c:pt idx="758">
                <c:v>19.1065</c:v>
              </c:pt>
              <c:pt idx="759">
                <c:v>19.2698</c:v>
              </c:pt>
              <c:pt idx="760">
                <c:v>19.631900000000002</c:v>
              </c:pt>
              <c:pt idx="761">
                <c:v>19.559100000000001</c:v>
              </c:pt>
              <c:pt idx="762">
                <c:v>19.5487</c:v>
              </c:pt>
              <c:pt idx="763">
                <c:v>19.4574</c:v>
              </c:pt>
              <c:pt idx="764">
                <c:v>19.401499999999999</c:v>
              </c:pt>
              <c:pt idx="765">
                <c:v>19.089400000000001</c:v>
              </c:pt>
              <c:pt idx="766">
                <c:v>19.109300000000001</c:v>
              </c:pt>
              <c:pt idx="767">
                <c:v>18.8795</c:v>
              </c:pt>
              <c:pt idx="768">
                <c:v>19.0519</c:v>
              </c:pt>
              <c:pt idx="769">
                <c:v>18.9526</c:v>
              </c:pt>
              <c:pt idx="770">
                <c:v>19.028199999999998</c:v>
              </c:pt>
              <c:pt idx="771">
                <c:v>19.070699999999999</c:v>
              </c:pt>
              <c:pt idx="772">
                <c:v>19.1571</c:v>
              </c:pt>
              <c:pt idx="773">
                <c:v>19.1571</c:v>
              </c:pt>
              <c:pt idx="774">
                <c:v>19.1571</c:v>
              </c:pt>
              <c:pt idx="775">
                <c:v>19.1571</c:v>
              </c:pt>
              <c:pt idx="776">
                <c:v>19.1571</c:v>
              </c:pt>
              <c:pt idx="777">
                <c:v>19.055599999999998</c:v>
              </c:pt>
              <c:pt idx="778">
                <c:v>18.997699999999998</c:v>
              </c:pt>
              <c:pt idx="779">
                <c:v>18.920500000000001</c:v>
              </c:pt>
              <c:pt idx="780">
                <c:v>18.926100000000002</c:v>
              </c:pt>
              <c:pt idx="781">
                <c:v>18.983699999999999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11.798999999999999</c:v>
              </c:pt>
              <c:pt idx="1">
                <c:v>11.798999999999999</c:v>
              </c:pt>
              <c:pt idx="2">
                <c:v>11.676399999999999</c:v>
              </c:pt>
              <c:pt idx="3">
                <c:v>11.751099999999999</c:v>
              </c:pt>
              <c:pt idx="4">
                <c:v>11.838699999999999</c:v>
              </c:pt>
              <c:pt idx="5">
                <c:v>11.815300000000001</c:v>
              </c:pt>
              <c:pt idx="6">
                <c:v>11.815300000000001</c:v>
              </c:pt>
              <c:pt idx="7">
                <c:v>11.827500000000001</c:v>
              </c:pt>
              <c:pt idx="8">
                <c:v>11.8102</c:v>
              </c:pt>
              <c:pt idx="9">
                <c:v>11.7827</c:v>
              </c:pt>
              <c:pt idx="10">
                <c:v>11.6252</c:v>
              </c:pt>
              <c:pt idx="11">
                <c:v>11.6252</c:v>
              </c:pt>
              <c:pt idx="12">
                <c:v>11.588900000000001</c:v>
              </c:pt>
              <c:pt idx="13">
                <c:v>11.588900000000001</c:v>
              </c:pt>
              <c:pt idx="14">
                <c:v>11.588900000000001</c:v>
              </c:pt>
              <c:pt idx="15">
                <c:v>11.588900000000001</c:v>
              </c:pt>
              <c:pt idx="16">
                <c:v>11.588900000000001</c:v>
              </c:pt>
              <c:pt idx="17">
                <c:v>11.711399999999999</c:v>
              </c:pt>
              <c:pt idx="18">
                <c:v>11.795500000000001</c:v>
              </c:pt>
              <c:pt idx="19">
                <c:v>11.816599999999999</c:v>
              </c:pt>
              <c:pt idx="20">
                <c:v>11.785600000000001</c:v>
              </c:pt>
              <c:pt idx="21">
                <c:v>11.785600000000001</c:v>
              </c:pt>
              <c:pt idx="22">
                <c:v>11.6228</c:v>
              </c:pt>
              <c:pt idx="23">
                <c:v>11.600300000000001</c:v>
              </c:pt>
              <c:pt idx="24">
                <c:v>11.644299999999999</c:v>
              </c:pt>
              <c:pt idx="25">
                <c:v>11.753</c:v>
              </c:pt>
              <c:pt idx="26">
                <c:v>11.753</c:v>
              </c:pt>
              <c:pt idx="27">
                <c:v>11.8256</c:v>
              </c:pt>
              <c:pt idx="28">
                <c:v>11.8551</c:v>
              </c:pt>
              <c:pt idx="29">
                <c:v>11.938499999999999</c:v>
              </c:pt>
              <c:pt idx="30">
                <c:v>12.016299999999999</c:v>
              </c:pt>
              <c:pt idx="31">
                <c:v>12.016299999999999</c:v>
              </c:pt>
              <c:pt idx="32">
                <c:v>12.0748</c:v>
              </c:pt>
              <c:pt idx="33">
                <c:v>12.1196</c:v>
              </c:pt>
              <c:pt idx="34">
                <c:v>12.382999999999999</c:v>
              </c:pt>
              <c:pt idx="35">
                <c:v>12.5321</c:v>
              </c:pt>
              <c:pt idx="36">
                <c:v>12.5321</c:v>
              </c:pt>
              <c:pt idx="37">
                <c:v>12.610799999999999</c:v>
              </c:pt>
              <c:pt idx="38">
                <c:v>12.7776</c:v>
              </c:pt>
              <c:pt idx="39">
                <c:v>12.6343</c:v>
              </c:pt>
              <c:pt idx="40">
                <c:v>12.4222</c:v>
              </c:pt>
              <c:pt idx="41">
                <c:v>12.4222</c:v>
              </c:pt>
              <c:pt idx="42">
                <c:v>12.792199999999999</c:v>
              </c:pt>
              <c:pt idx="43">
                <c:v>12.7682</c:v>
              </c:pt>
              <c:pt idx="44">
                <c:v>12.882199999999999</c:v>
              </c:pt>
              <c:pt idx="45">
                <c:v>12.9521</c:v>
              </c:pt>
              <c:pt idx="46">
                <c:v>12.9521</c:v>
              </c:pt>
              <c:pt idx="47">
                <c:v>12.8409</c:v>
              </c:pt>
              <c:pt idx="48">
                <c:v>12.799300000000001</c:v>
              </c:pt>
              <c:pt idx="49">
                <c:v>12.7872</c:v>
              </c:pt>
              <c:pt idx="50">
                <c:v>12.677</c:v>
              </c:pt>
              <c:pt idx="51">
                <c:v>12.677</c:v>
              </c:pt>
              <c:pt idx="52">
                <c:v>12.542899999999999</c:v>
              </c:pt>
              <c:pt idx="53">
                <c:v>12.536799999999999</c:v>
              </c:pt>
              <c:pt idx="54">
                <c:v>12.3901</c:v>
              </c:pt>
              <c:pt idx="55">
                <c:v>12.428900000000001</c:v>
              </c:pt>
              <c:pt idx="56">
                <c:v>12.428900000000001</c:v>
              </c:pt>
              <c:pt idx="57">
                <c:v>12.394600000000001</c:v>
              </c:pt>
              <c:pt idx="58">
                <c:v>12.435700000000001</c:v>
              </c:pt>
              <c:pt idx="59">
                <c:v>12.4107</c:v>
              </c:pt>
              <c:pt idx="60">
                <c:v>12.224399999999999</c:v>
              </c:pt>
              <c:pt idx="61">
                <c:v>12.224399999999999</c:v>
              </c:pt>
              <c:pt idx="62">
                <c:v>12.148400000000001</c:v>
              </c:pt>
              <c:pt idx="63">
                <c:v>12.070399999999999</c:v>
              </c:pt>
              <c:pt idx="64">
                <c:v>12.159599999999999</c:v>
              </c:pt>
              <c:pt idx="65">
                <c:v>12.2759</c:v>
              </c:pt>
              <c:pt idx="66">
                <c:v>12.2759</c:v>
              </c:pt>
              <c:pt idx="67">
                <c:v>12.4749</c:v>
              </c:pt>
              <c:pt idx="68">
                <c:v>12.4541</c:v>
              </c:pt>
              <c:pt idx="69">
                <c:v>12.4338</c:v>
              </c:pt>
              <c:pt idx="70">
                <c:v>12.373799999999999</c:v>
              </c:pt>
              <c:pt idx="71">
                <c:v>12.373799999999999</c:v>
              </c:pt>
              <c:pt idx="72">
                <c:v>12.3171</c:v>
              </c:pt>
              <c:pt idx="73">
                <c:v>12.372999999999999</c:v>
              </c:pt>
              <c:pt idx="74">
                <c:v>12.344200000000001</c:v>
              </c:pt>
              <c:pt idx="75">
                <c:v>12.3782</c:v>
              </c:pt>
              <c:pt idx="76">
                <c:v>12.3782</c:v>
              </c:pt>
              <c:pt idx="77">
                <c:v>12.311999999999999</c:v>
              </c:pt>
              <c:pt idx="78">
                <c:v>12.3809</c:v>
              </c:pt>
              <c:pt idx="79">
                <c:v>12.308400000000001</c:v>
              </c:pt>
              <c:pt idx="80">
                <c:v>12.292999999999999</c:v>
              </c:pt>
              <c:pt idx="81">
                <c:v>12.292999999999999</c:v>
              </c:pt>
              <c:pt idx="82">
                <c:v>12.299200000000001</c:v>
              </c:pt>
              <c:pt idx="83">
                <c:v>12.3186</c:v>
              </c:pt>
              <c:pt idx="84">
                <c:v>12.2156</c:v>
              </c:pt>
              <c:pt idx="85">
                <c:v>12.0657</c:v>
              </c:pt>
              <c:pt idx="86">
                <c:v>12.0657</c:v>
              </c:pt>
              <c:pt idx="87">
                <c:v>11.794499999999999</c:v>
              </c:pt>
              <c:pt idx="88">
                <c:v>11.8134</c:v>
              </c:pt>
              <c:pt idx="89">
                <c:v>12.018599999999999</c:v>
              </c:pt>
              <c:pt idx="90">
                <c:v>12.1349</c:v>
              </c:pt>
              <c:pt idx="91">
                <c:v>12.1349</c:v>
              </c:pt>
              <c:pt idx="92">
                <c:v>12.0456</c:v>
              </c:pt>
              <c:pt idx="93">
                <c:v>12.031599999999999</c:v>
              </c:pt>
              <c:pt idx="94">
                <c:v>11.9369</c:v>
              </c:pt>
              <c:pt idx="95">
                <c:v>11.7532</c:v>
              </c:pt>
              <c:pt idx="96">
                <c:v>11.7532</c:v>
              </c:pt>
              <c:pt idx="97">
                <c:v>11.655099999999999</c:v>
              </c:pt>
              <c:pt idx="98">
                <c:v>11.3256</c:v>
              </c:pt>
              <c:pt idx="99">
                <c:v>11.2782</c:v>
              </c:pt>
              <c:pt idx="100">
                <c:v>11.0906</c:v>
              </c:pt>
              <c:pt idx="101">
                <c:v>11.0906</c:v>
              </c:pt>
              <c:pt idx="102">
                <c:v>11.3429</c:v>
              </c:pt>
              <c:pt idx="103">
                <c:v>11.336399999999999</c:v>
              </c:pt>
              <c:pt idx="104">
                <c:v>11.402900000000001</c:v>
              </c:pt>
              <c:pt idx="105">
                <c:v>11.561299999999999</c:v>
              </c:pt>
              <c:pt idx="106">
                <c:v>11.561299999999999</c:v>
              </c:pt>
              <c:pt idx="107">
                <c:v>12.0847</c:v>
              </c:pt>
              <c:pt idx="108">
                <c:v>12.0465</c:v>
              </c:pt>
              <c:pt idx="109">
                <c:v>11.9491</c:v>
              </c:pt>
              <c:pt idx="110">
                <c:v>11.8765</c:v>
              </c:pt>
              <c:pt idx="111">
                <c:v>11.8765</c:v>
              </c:pt>
              <c:pt idx="112">
                <c:v>11.9453</c:v>
              </c:pt>
              <c:pt idx="113">
                <c:v>11.923400000000001</c:v>
              </c:pt>
              <c:pt idx="114">
                <c:v>12.1165</c:v>
              </c:pt>
              <c:pt idx="115">
                <c:v>12.167199999999999</c:v>
              </c:pt>
              <c:pt idx="116">
                <c:v>12.167199999999999</c:v>
              </c:pt>
              <c:pt idx="117">
                <c:v>12.119400000000001</c:v>
              </c:pt>
              <c:pt idx="118">
                <c:v>12.1731</c:v>
              </c:pt>
              <c:pt idx="119">
                <c:v>12.168900000000001</c:v>
              </c:pt>
              <c:pt idx="120">
                <c:v>12.1518</c:v>
              </c:pt>
              <c:pt idx="121">
                <c:v>12.1518</c:v>
              </c:pt>
              <c:pt idx="122">
                <c:v>11.935600000000001</c:v>
              </c:pt>
              <c:pt idx="123">
                <c:v>11.9122</c:v>
              </c:pt>
              <c:pt idx="124">
                <c:v>11.893800000000001</c:v>
              </c:pt>
              <c:pt idx="125">
                <c:v>11.953200000000001</c:v>
              </c:pt>
              <c:pt idx="126">
                <c:v>11.953200000000001</c:v>
              </c:pt>
              <c:pt idx="127">
                <c:v>11.8559</c:v>
              </c:pt>
              <c:pt idx="128">
                <c:v>11.837999999999999</c:v>
              </c:pt>
              <c:pt idx="129">
                <c:v>11.751300000000001</c:v>
              </c:pt>
              <c:pt idx="130">
                <c:v>11.722799999999999</c:v>
              </c:pt>
              <c:pt idx="131">
                <c:v>11.722799999999999</c:v>
              </c:pt>
              <c:pt idx="132">
                <c:v>11.589700000000001</c:v>
              </c:pt>
              <c:pt idx="133">
                <c:v>11.5783</c:v>
              </c:pt>
              <c:pt idx="134">
                <c:v>11.594200000000001</c:v>
              </c:pt>
              <c:pt idx="135">
                <c:v>11.817500000000001</c:v>
              </c:pt>
              <c:pt idx="136">
                <c:v>11.817500000000001</c:v>
              </c:pt>
              <c:pt idx="137">
                <c:v>11.817500000000001</c:v>
              </c:pt>
              <c:pt idx="138">
                <c:v>12.073499999999999</c:v>
              </c:pt>
              <c:pt idx="139">
                <c:v>12.147</c:v>
              </c:pt>
              <c:pt idx="140">
                <c:v>12.2432</c:v>
              </c:pt>
              <c:pt idx="141">
                <c:v>12.2432</c:v>
              </c:pt>
              <c:pt idx="142">
                <c:v>12.441800000000001</c:v>
              </c:pt>
              <c:pt idx="143">
                <c:v>12.4557</c:v>
              </c:pt>
              <c:pt idx="144">
                <c:v>12.5359</c:v>
              </c:pt>
              <c:pt idx="145">
                <c:v>12.6061</c:v>
              </c:pt>
              <c:pt idx="146">
                <c:v>12.6061</c:v>
              </c:pt>
              <c:pt idx="147">
                <c:v>12.892300000000001</c:v>
              </c:pt>
              <c:pt idx="148">
                <c:v>12.7469</c:v>
              </c:pt>
              <c:pt idx="149">
                <c:v>12.362500000000001</c:v>
              </c:pt>
              <c:pt idx="150">
                <c:v>12.42</c:v>
              </c:pt>
              <c:pt idx="151">
                <c:v>12.42</c:v>
              </c:pt>
              <c:pt idx="152">
                <c:v>12.4787</c:v>
              </c:pt>
              <c:pt idx="153">
                <c:v>12.3994</c:v>
              </c:pt>
              <c:pt idx="154">
                <c:v>12.4331</c:v>
              </c:pt>
              <c:pt idx="155">
                <c:v>12.458</c:v>
              </c:pt>
              <c:pt idx="156">
                <c:v>12.458</c:v>
              </c:pt>
              <c:pt idx="157">
                <c:v>12.5389</c:v>
              </c:pt>
              <c:pt idx="158">
                <c:v>12.496700000000001</c:v>
              </c:pt>
              <c:pt idx="159">
                <c:v>12.382</c:v>
              </c:pt>
              <c:pt idx="160">
                <c:v>12.282999999999999</c:v>
              </c:pt>
              <c:pt idx="161">
                <c:v>12.282999999999999</c:v>
              </c:pt>
              <c:pt idx="162">
                <c:v>12.343500000000001</c:v>
              </c:pt>
              <c:pt idx="163">
                <c:v>12.3348</c:v>
              </c:pt>
              <c:pt idx="164">
                <c:v>12.3477</c:v>
              </c:pt>
              <c:pt idx="165">
                <c:v>12.317299999999999</c:v>
              </c:pt>
              <c:pt idx="166">
                <c:v>12.317299999999999</c:v>
              </c:pt>
              <c:pt idx="167">
                <c:v>12.0845</c:v>
              </c:pt>
              <c:pt idx="168">
                <c:v>12.0343</c:v>
              </c:pt>
              <c:pt idx="169">
                <c:v>12.0098</c:v>
              </c:pt>
              <c:pt idx="170">
                <c:v>11.962300000000001</c:v>
              </c:pt>
              <c:pt idx="171">
                <c:v>11.962300000000001</c:v>
              </c:pt>
              <c:pt idx="172">
                <c:v>11.7697</c:v>
              </c:pt>
              <c:pt idx="173">
                <c:v>11.786</c:v>
              </c:pt>
              <c:pt idx="174">
                <c:v>11.8918</c:v>
              </c:pt>
              <c:pt idx="175">
                <c:v>11.0123</c:v>
              </c:pt>
              <c:pt idx="176">
                <c:v>11.0123</c:v>
              </c:pt>
              <c:pt idx="177">
                <c:v>11.5342</c:v>
              </c:pt>
              <c:pt idx="178">
                <c:v>11.5342</c:v>
              </c:pt>
              <c:pt idx="179">
                <c:v>11.715</c:v>
              </c:pt>
              <c:pt idx="180">
                <c:v>11.6488</c:v>
              </c:pt>
              <c:pt idx="181">
                <c:v>11.6488</c:v>
              </c:pt>
              <c:pt idx="182">
                <c:v>11.8155</c:v>
              </c:pt>
              <c:pt idx="183">
                <c:v>11.8239</c:v>
              </c:pt>
              <c:pt idx="184">
                <c:v>11.897399999999999</c:v>
              </c:pt>
              <c:pt idx="185">
                <c:v>11.8262</c:v>
              </c:pt>
              <c:pt idx="186">
                <c:v>11.8262</c:v>
              </c:pt>
              <c:pt idx="187">
                <c:v>11.9978</c:v>
              </c:pt>
              <c:pt idx="188">
                <c:v>12.0527</c:v>
              </c:pt>
              <c:pt idx="189">
                <c:v>12.041399999999999</c:v>
              </c:pt>
              <c:pt idx="190">
                <c:v>12.0274</c:v>
              </c:pt>
              <c:pt idx="191">
                <c:v>12.0274</c:v>
              </c:pt>
              <c:pt idx="192">
                <c:v>12.0252</c:v>
              </c:pt>
              <c:pt idx="193">
                <c:v>11.9236</c:v>
              </c:pt>
              <c:pt idx="194">
                <c:v>11.8306</c:v>
              </c:pt>
              <c:pt idx="195">
                <c:v>11.7464</c:v>
              </c:pt>
              <c:pt idx="196">
                <c:v>11.7464</c:v>
              </c:pt>
              <c:pt idx="197">
                <c:v>11.7012</c:v>
              </c:pt>
              <c:pt idx="198">
                <c:v>11.701000000000001</c:v>
              </c:pt>
              <c:pt idx="199">
                <c:v>11.7027</c:v>
              </c:pt>
              <c:pt idx="200">
                <c:v>11.7761</c:v>
              </c:pt>
              <c:pt idx="201">
                <c:v>11.7761</c:v>
              </c:pt>
              <c:pt idx="202">
                <c:v>11.7806</c:v>
              </c:pt>
              <c:pt idx="203">
                <c:v>11.743499999999999</c:v>
              </c:pt>
              <c:pt idx="204">
                <c:v>11.7157</c:v>
              </c:pt>
              <c:pt idx="205">
                <c:v>11.724600000000001</c:v>
              </c:pt>
              <c:pt idx="206">
                <c:v>11.724600000000001</c:v>
              </c:pt>
              <c:pt idx="207">
                <c:v>11.637499999999999</c:v>
              </c:pt>
              <c:pt idx="208">
                <c:v>11.560700000000001</c:v>
              </c:pt>
              <c:pt idx="209">
                <c:v>11.482200000000001</c:v>
              </c:pt>
              <c:pt idx="210">
                <c:v>11.4656</c:v>
              </c:pt>
              <c:pt idx="211">
                <c:v>11.4656</c:v>
              </c:pt>
              <c:pt idx="212">
                <c:v>11.3743</c:v>
              </c:pt>
              <c:pt idx="213">
                <c:v>11.2936</c:v>
              </c:pt>
              <c:pt idx="214">
                <c:v>11.1754</c:v>
              </c:pt>
              <c:pt idx="215">
                <c:v>11.3188</c:v>
              </c:pt>
              <c:pt idx="216">
                <c:v>11.3188</c:v>
              </c:pt>
              <c:pt idx="217">
                <c:v>11.443199999999999</c:v>
              </c:pt>
              <c:pt idx="218">
                <c:v>11.443199999999999</c:v>
              </c:pt>
              <c:pt idx="219">
                <c:v>11.443199999999999</c:v>
              </c:pt>
              <c:pt idx="220">
                <c:v>11.443199999999999</c:v>
              </c:pt>
              <c:pt idx="221">
                <c:v>11.443199999999999</c:v>
              </c:pt>
              <c:pt idx="222">
                <c:v>11.44</c:v>
              </c:pt>
              <c:pt idx="223">
                <c:v>11.3613</c:v>
              </c:pt>
              <c:pt idx="224">
                <c:v>11.3614</c:v>
              </c:pt>
              <c:pt idx="225">
                <c:v>11.3338</c:v>
              </c:pt>
              <c:pt idx="226">
                <c:v>11.3338</c:v>
              </c:pt>
              <c:pt idx="227">
                <c:v>11.1442</c:v>
              </c:pt>
              <c:pt idx="228">
                <c:v>11.1974</c:v>
              </c:pt>
              <c:pt idx="229">
                <c:v>11.1454</c:v>
              </c:pt>
              <c:pt idx="230">
                <c:v>11.1127</c:v>
              </c:pt>
              <c:pt idx="231">
                <c:v>11.1127</c:v>
              </c:pt>
              <c:pt idx="232">
                <c:v>11.2354</c:v>
              </c:pt>
              <c:pt idx="233">
                <c:v>10.963699999999999</c:v>
              </c:pt>
              <c:pt idx="234">
                <c:v>10.943300000000001</c:v>
              </c:pt>
              <c:pt idx="235">
                <c:v>10.832700000000001</c:v>
              </c:pt>
              <c:pt idx="236">
                <c:v>10.832700000000001</c:v>
              </c:pt>
              <c:pt idx="237">
                <c:v>10.8644</c:v>
              </c:pt>
              <c:pt idx="238">
                <c:v>10.8415</c:v>
              </c:pt>
              <c:pt idx="239">
                <c:v>10.846399999999999</c:v>
              </c:pt>
              <c:pt idx="240">
                <c:v>10.857799999999999</c:v>
              </c:pt>
              <c:pt idx="241">
                <c:v>10.857799999999999</c:v>
              </c:pt>
              <c:pt idx="242">
                <c:v>10.898</c:v>
              </c:pt>
              <c:pt idx="243">
                <c:v>10.8727</c:v>
              </c:pt>
              <c:pt idx="244">
                <c:v>10.852499999999999</c:v>
              </c:pt>
              <c:pt idx="245">
                <c:v>10.9361</c:v>
              </c:pt>
              <c:pt idx="246">
                <c:v>10.9361</c:v>
              </c:pt>
              <c:pt idx="247">
                <c:v>10.907500000000001</c:v>
              </c:pt>
              <c:pt idx="248">
                <c:v>10.951700000000001</c:v>
              </c:pt>
              <c:pt idx="249">
                <c:v>10.9422</c:v>
              </c:pt>
              <c:pt idx="250">
                <c:v>10.777900000000001</c:v>
              </c:pt>
              <c:pt idx="251">
                <c:v>10.777900000000001</c:v>
              </c:pt>
              <c:pt idx="252">
                <c:v>10.5189</c:v>
              </c:pt>
              <c:pt idx="253">
                <c:v>10.569100000000001</c:v>
              </c:pt>
              <c:pt idx="254">
                <c:v>10.4588</c:v>
              </c:pt>
              <c:pt idx="255">
                <c:v>10.5039</c:v>
              </c:pt>
              <c:pt idx="256">
                <c:v>10.5039</c:v>
              </c:pt>
              <c:pt idx="257">
                <c:v>10.604699999999999</c:v>
              </c:pt>
              <c:pt idx="258">
                <c:v>10.667199999999999</c:v>
              </c:pt>
              <c:pt idx="259">
                <c:v>10.6982</c:v>
              </c:pt>
              <c:pt idx="260">
                <c:v>10.744400000000001</c:v>
              </c:pt>
              <c:pt idx="261">
                <c:v>10.744400000000001</c:v>
              </c:pt>
              <c:pt idx="262">
                <c:v>10.8256</c:v>
              </c:pt>
              <c:pt idx="263">
                <c:v>10.856199999999999</c:v>
              </c:pt>
              <c:pt idx="264">
                <c:v>10.872299999999999</c:v>
              </c:pt>
              <c:pt idx="265">
                <c:v>10.896100000000001</c:v>
              </c:pt>
              <c:pt idx="266">
                <c:v>10.896100000000001</c:v>
              </c:pt>
              <c:pt idx="267">
                <c:v>10.896100000000001</c:v>
              </c:pt>
              <c:pt idx="268">
                <c:v>10.896100000000001</c:v>
              </c:pt>
              <c:pt idx="269">
                <c:v>10.9185</c:v>
              </c:pt>
              <c:pt idx="270">
                <c:v>10.935700000000001</c:v>
              </c:pt>
              <c:pt idx="271">
                <c:v>10.935700000000001</c:v>
              </c:pt>
              <c:pt idx="272">
                <c:v>11.0146</c:v>
              </c:pt>
              <c:pt idx="273">
                <c:v>11.0769</c:v>
              </c:pt>
              <c:pt idx="274">
                <c:v>11.125999999999999</c:v>
              </c:pt>
              <c:pt idx="275">
                <c:v>11.2281</c:v>
              </c:pt>
              <c:pt idx="276">
                <c:v>11.2281</c:v>
              </c:pt>
              <c:pt idx="277">
                <c:v>11.2788</c:v>
              </c:pt>
              <c:pt idx="278">
                <c:v>11.2783</c:v>
              </c:pt>
              <c:pt idx="279">
                <c:v>11.331300000000001</c:v>
              </c:pt>
              <c:pt idx="280">
                <c:v>11.353899999999999</c:v>
              </c:pt>
              <c:pt idx="281">
                <c:v>11.353899999999999</c:v>
              </c:pt>
              <c:pt idx="282">
                <c:v>11.4482</c:v>
              </c:pt>
              <c:pt idx="283">
                <c:v>11.4582</c:v>
              </c:pt>
              <c:pt idx="284">
                <c:v>11.4536</c:v>
              </c:pt>
              <c:pt idx="285">
                <c:v>11.4712</c:v>
              </c:pt>
              <c:pt idx="286">
                <c:v>11.4712</c:v>
              </c:pt>
              <c:pt idx="287">
                <c:v>11.492699999999999</c:v>
              </c:pt>
              <c:pt idx="288">
                <c:v>11.49</c:v>
              </c:pt>
              <c:pt idx="289">
                <c:v>11.442399999999999</c:v>
              </c:pt>
              <c:pt idx="290">
                <c:v>11.31</c:v>
              </c:pt>
              <c:pt idx="291">
                <c:v>11.31</c:v>
              </c:pt>
              <c:pt idx="292">
                <c:v>11.407400000000001</c:v>
              </c:pt>
              <c:pt idx="293">
                <c:v>11.4297</c:v>
              </c:pt>
              <c:pt idx="294">
                <c:v>11.426299999999999</c:v>
              </c:pt>
              <c:pt idx="295">
                <c:v>11.382300000000001</c:v>
              </c:pt>
              <c:pt idx="296">
                <c:v>11.382300000000001</c:v>
              </c:pt>
              <c:pt idx="297">
                <c:v>11.462999999999999</c:v>
              </c:pt>
              <c:pt idx="298">
                <c:v>11.441000000000001</c:v>
              </c:pt>
              <c:pt idx="299">
                <c:v>11.445</c:v>
              </c:pt>
              <c:pt idx="300">
                <c:v>11.418799999999999</c:v>
              </c:pt>
              <c:pt idx="301">
                <c:v>11.418799999999999</c:v>
              </c:pt>
              <c:pt idx="302">
                <c:v>11.335900000000001</c:v>
              </c:pt>
              <c:pt idx="303">
                <c:v>11.326599999999999</c:v>
              </c:pt>
              <c:pt idx="304">
                <c:v>10.976900000000001</c:v>
              </c:pt>
              <c:pt idx="305">
                <c:v>10.950900000000001</c:v>
              </c:pt>
              <c:pt idx="306">
                <c:v>10.950900000000001</c:v>
              </c:pt>
              <c:pt idx="307">
                <c:v>11.199400000000001</c:v>
              </c:pt>
              <c:pt idx="308">
                <c:v>11.174799999999999</c:v>
              </c:pt>
              <c:pt idx="309">
                <c:v>11.2036</c:v>
              </c:pt>
              <c:pt idx="310">
                <c:v>11.222799999999999</c:v>
              </c:pt>
              <c:pt idx="311">
                <c:v>11.222799999999999</c:v>
              </c:pt>
              <c:pt idx="312">
                <c:v>11.2563</c:v>
              </c:pt>
              <c:pt idx="313">
                <c:v>11.259499999999999</c:v>
              </c:pt>
              <c:pt idx="314">
                <c:v>11.2157</c:v>
              </c:pt>
              <c:pt idx="315">
                <c:v>11.2196</c:v>
              </c:pt>
              <c:pt idx="316">
                <c:v>11.2196</c:v>
              </c:pt>
              <c:pt idx="317">
                <c:v>11.3307</c:v>
              </c:pt>
              <c:pt idx="318">
                <c:v>11.2927</c:v>
              </c:pt>
              <c:pt idx="319">
                <c:v>11.2355</c:v>
              </c:pt>
              <c:pt idx="320">
                <c:v>11.3087</c:v>
              </c:pt>
              <c:pt idx="321">
                <c:v>11.3087</c:v>
              </c:pt>
              <c:pt idx="322">
                <c:v>11.465400000000001</c:v>
              </c:pt>
              <c:pt idx="323">
                <c:v>11.508699999999999</c:v>
              </c:pt>
              <c:pt idx="324">
                <c:v>11.4396</c:v>
              </c:pt>
              <c:pt idx="325">
                <c:v>11.4421</c:v>
              </c:pt>
              <c:pt idx="326">
                <c:v>11.4421</c:v>
              </c:pt>
              <c:pt idx="327">
                <c:v>11.3226</c:v>
              </c:pt>
              <c:pt idx="328">
                <c:v>11.3794</c:v>
              </c:pt>
              <c:pt idx="329">
                <c:v>11.358700000000001</c:v>
              </c:pt>
              <c:pt idx="330">
                <c:v>11.5252</c:v>
              </c:pt>
              <c:pt idx="331">
                <c:v>11.5252</c:v>
              </c:pt>
              <c:pt idx="332">
                <c:v>11.581300000000001</c:v>
              </c:pt>
              <c:pt idx="333">
                <c:v>11.533099999999999</c:v>
              </c:pt>
              <c:pt idx="334">
                <c:v>11.5345</c:v>
              </c:pt>
              <c:pt idx="335">
                <c:v>11.598100000000001</c:v>
              </c:pt>
              <c:pt idx="336">
                <c:v>11.598100000000001</c:v>
              </c:pt>
              <c:pt idx="337">
                <c:v>11.5748</c:v>
              </c:pt>
              <c:pt idx="338">
                <c:v>11.6279</c:v>
              </c:pt>
              <c:pt idx="339">
                <c:v>11.6852</c:v>
              </c:pt>
              <c:pt idx="340">
                <c:v>11.728400000000001</c:v>
              </c:pt>
              <c:pt idx="341">
                <c:v>11.728400000000001</c:v>
              </c:pt>
              <c:pt idx="342">
                <c:v>11.7643</c:v>
              </c:pt>
              <c:pt idx="343">
                <c:v>11.7818</c:v>
              </c:pt>
              <c:pt idx="344">
                <c:v>11.711499999999999</c:v>
              </c:pt>
              <c:pt idx="345">
                <c:v>11.599399999999999</c:v>
              </c:pt>
              <c:pt idx="346">
                <c:v>11.599399999999999</c:v>
              </c:pt>
              <c:pt idx="347">
                <c:v>11.584</c:v>
              </c:pt>
              <c:pt idx="348">
                <c:v>11.651400000000001</c:v>
              </c:pt>
              <c:pt idx="349">
                <c:v>11.6487</c:v>
              </c:pt>
              <c:pt idx="350">
                <c:v>11.648199999999999</c:v>
              </c:pt>
              <c:pt idx="351">
                <c:v>11.648199999999999</c:v>
              </c:pt>
              <c:pt idx="352">
                <c:v>11.613300000000001</c:v>
              </c:pt>
              <c:pt idx="353">
                <c:v>11.7958</c:v>
              </c:pt>
              <c:pt idx="354">
                <c:v>11.8988</c:v>
              </c:pt>
              <c:pt idx="355">
                <c:v>11.896599999999999</c:v>
              </c:pt>
              <c:pt idx="356">
                <c:v>11.896599999999999</c:v>
              </c:pt>
              <c:pt idx="357">
                <c:v>11.756600000000001</c:v>
              </c:pt>
              <c:pt idx="358">
                <c:v>11.718999999999999</c:v>
              </c:pt>
              <c:pt idx="359">
                <c:v>11.544</c:v>
              </c:pt>
              <c:pt idx="360">
                <c:v>11.5276</c:v>
              </c:pt>
              <c:pt idx="361">
                <c:v>11.5276</c:v>
              </c:pt>
              <c:pt idx="362">
                <c:v>11.464399999999999</c:v>
              </c:pt>
              <c:pt idx="363">
                <c:v>11.492800000000001</c:v>
              </c:pt>
              <c:pt idx="364">
                <c:v>11.3505</c:v>
              </c:pt>
              <c:pt idx="365">
                <c:v>11.4163</c:v>
              </c:pt>
              <c:pt idx="366">
                <c:v>11.4163</c:v>
              </c:pt>
              <c:pt idx="367">
                <c:v>11.4392</c:v>
              </c:pt>
              <c:pt idx="368">
                <c:v>11.4642</c:v>
              </c:pt>
              <c:pt idx="369">
                <c:v>11.4642</c:v>
              </c:pt>
              <c:pt idx="370">
                <c:v>11.4642</c:v>
              </c:pt>
              <c:pt idx="371">
                <c:v>11.4642</c:v>
              </c:pt>
              <c:pt idx="372">
                <c:v>11.5039</c:v>
              </c:pt>
              <c:pt idx="373">
                <c:v>11.3446</c:v>
              </c:pt>
              <c:pt idx="374">
                <c:v>11.3032</c:v>
              </c:pt>
              <c:pt idx="375">
                <c:v>11.341200000000001</c:v>
              </c:pt>
              <c:pt idx="376">
                <c:v>11.341200000000001</c:v>
              </c:pt>
              <c:pt idx="377">
                <c:v>11.3393</c:v>
              </c:pt>
              <c:pt idx="378">
                <c:v>11.3088</c:v>
              </c:pt>
              <c:pt idx="379">
                <c:v>11.322800000000001</c:v>
              </c:pt>
              <c:pt idx="380">
                <c:v>11.2758</c:v>
              </c:pt>
              <c:pt idx="381">
                <c:v>11.2758</c:v>
              </c:pt>
              <c:pt idx="382">
                <c:v>11.295</c:v>
              </c:pt>
              <c:pt idx="383">
                <c:v>11.290100000000001</c:v>
              </c:pt>
              <c:pt idx="384">
                <c:v>11.239599999999999</c:v>
              </c:pt>
              <c:pt idx="385">
                <c:v>11.300800000000001</c:v>
              </c:pt>
              <c:pt idx="386">
                <c:v>11.300800000000001</c:v>
              </c:pt>
              <c:pt idx="387">
                <c:v>11.271800000000001</c:v>
              </c:pt>
              <c:pt idx="388">
                <c:v>11.269600000000001</c:v>
              </c:pt>
              <c:pt idx="389">
                <c:v>11.213699999999999</c:v>
              </c:pt>
              <c:pt idx="390">
                <c:v>11.272500000000001</c:v>
              </c:pt>
              <c:pt idx="391">
                <c:v>11.272500000000001</c:v>
              </c:pt>
              <c:pt idx="392">
                <c:v>11.304600000000001</c:v>
              </c:pt>
              <c:pt idx="393">
                <c:v>11.385899999999999</c:v>
              </c:pt>
              <c:pt idx="394">
                <c:v>11.4017</c:v>
              </c:pt>
              <c:pt idx="395">
                <c:v>11.420999999999999</c:v>
              </c:pt>
              <c:pt idx="396">
                <c:v>11.420999999999999</c:v>
              </c:pt>
              <c:pt idx="397">
                <c:v>11.4748</c:v>
              </c:pt>
              <c:pt idx="398">
                <c:v>11.3452</c:v>
              </c:pt>
              <c:pt idx="399">
                <c:v>11.3452</c:v>
              </c:pt>
              <c:pt idx="400">
                <c:v>11.3452</c:v>
              </c:pt>
              <c:pt idx="401">
                <c:v>11.3452</c:v>
              </c:pt>
              <c:pt idx="402">
                <c:v>11.430400000000001</c:v>
              </c:pt>
              <c:pt idx="403">
                <c:v>11.424200000000001</c:v>
              </c:pt>
              <c:pt idx="404">
                <c:v>11.3527</c:v>
              </c:pt>
              <c:pt idx="405">
                <c:v>11.295999999999999</c:v>
              </c:pt>
              <c:pt idx="406">
                <c:v>11.295999999999999</c:v>
              </c:pt>
              <c:pt idx="407">
                <c:v>11.3765</c:v>
              </c:pt>
              <c:pt idx="408">
                <c:v>11.467000000000001</c:v>
              </c:pt>
              <c:pt idx="409">
                <c:v>11.467000000000001</c:v>
              </c:pt>
              <c:pt idx="410">
                <c:v>11.467000000000001</c:v>
              </c:pt>
              <c:pt idx="411">
                <c:v>11.467000000000001</c:v>
              </c:pt>
              <c:pt idx="412">
                <c:v>11.3744</c:v>
              </c:pt>
              <c:pt idx="413">
                <c:v>11.337199999999999</c:v>
              </c:pt>
              <c:pt idx="414">
                <c:v>11.3421</c:v>
              </c:pt>
              <c:pt idx="415">
                <c:v>11.326499999999999</c:v>
              </c:pt>
              <c:pt idx="416">
                <c:v>11.326499999999999</c:v>
              </c:pt>
              <c:pt idx="417">
                <c:v>11.085800000000001</c:v>
              </c:pt>
              <c:pt idx="418">
                <c:v>11.265000000000001</c:v>
              </c:pt>
              <c:pt idx="419">
                <c:v>11.3127</c:v>
              </c:pt>
              <c:pt idx="420">
                <c:v>11.3592</c:v>
              </c:pt>
              <c:pt idx="421">
                <c:v>11.3592</c:v>
              </c:pt>
              <c:pt idx="422">
                <c:v>11.398099999999999</c:v>
              </c:pt>
              <c:pt idx="423">
                <c:v>11.3978</c:v>
              </c:pt>
              <c:pt idx="424">
                <c:v>11.519399999999999</c:v>
              </c:pt>
              <c:pt idx="425">
                <c:v>11.563599999999999</c:v>
              </c:pt>
              <c:pt idx="426">
                <c:v>11.563599999999999</c:v>
              </c:pt>
              <c:pt idx="427">
                <c:v>11.5709</c:v>
              </c:pt>
              <c:pt idx="428">
                <c:v>11.5786</c:v>
              </c:pt>
              <c:pt idx="429">
                <c:v>11.5855</c:v>
              </c:pt>
              <c:pt idx="430">
                <c:v>11.5707</c:v>
              </c:pt>
              <c:pt idx="431">
                <c:v>11.5707</c:v>
              </c:pt>
              <c:pt idx="432">
                <c:v>11.289300000000001</c:v>
              </c:pt>
              <c:pt idx="433">
                <c:v>11.3598</c:v>
              </c:pt>
              <c:pt idx="434">
                <c:v>11.3955</c:v>
              </c:pt>
              <c:pt idx="435">
                <c:v>11.366</c:v>
              </c:pt>
              <c:pt idx="436">
                <c:v>11.366</c:v>
              </c:pt>
              <c:pt idx="437">
                <c:v>11.49</c:v>
              </c:pt>
              <c:pt idx="438">
                <c:v>11.650600000000001</c:v>
              </c:pt>
              <c:pt idx="439">
                <c:v>11.613300000000001</c:v>
              </c:pt>
              <c:pt idx="440">
                <c:v>11.6395</c:v>
              </c:pt>
              <c:pt idx="441">
                <c:v>11.6395</c:v>
              </c:pt>
              <c:pt idx="442">
                <c:v>11.63</c:v>
              </c:pt>
              <c:pt idx="443">
                <c:v>11.660299999999999</c:v>
              </c:pt>
              <c:pt idx="444">
                <c:v>11.6691</c:v>
              </c:pt>
              <c:pt idx="445">
                <c:v>11.6782</c:v>
              </c:pt>
              <c:pt idx="446">
                <c:v>11.6782</c:v>
              </c:pt>
              <c:pt idx="447">
                <c:v>11.690899999999999</c:v>
              </c:pt>
              <c:pt idx="448">
                <c:v>11.608700000000001</c:v>
              </c:pt>
              <c:pt idx="449">
                <c:v>11.506500000000001</c:v>
              </c:pt>
              <c:pt idx="450">
                <c:v>11.449400000000001</c:v>
              </c:pt>
              <c:pt idx="451">
                <c:v>11.449400000000001</c:v>
              </c:pt>
              <c:pt idx="452">
                <c:v>11.4696</c:v>
              </c:pt>
              <c:pt idx="453">
                <c:v>11.4771</c:v>
              </c:pt>
              <c:pt idx="454">
                <c:v>11.5006</c:v>
              </c:pt>
              <c:pt idx="455">
                <c:v>11.5244</c:v>
              </c:pt>
              <c:pt idx="456">
                <c:v>11.5244</c:v>
              </c:pt>
              <c:pt idx="457">
                <c:v>11.543799999999999</c:v>
              </c:pt>
              <c:pt idx="458">
                <c:v>11.491899999999999</c:v>
              </c:pt>
              <c:pt idx="459">
                <c:v>11.440899999999999</c:v>
              </c:pt>
              <c:pt idx="460">
                <c:v>11.4247</c:v>
              </c:pt>
              <c:pt idx="461">
                <c:v>11.4247</c:v>
              </c:pt>
              <c:pt idx="462">
                <c:v>11.403600000000001</c:v>
              </c:pt>
              <c:pt idx="463">
                <c:v>11.466699999999999</c:v>
              </c:pt>
              <c:pt idx="464">
                <c:v>11.3826</c:v>
              </c:pt>
              <c:pt idx="465">
                <c:v>11.3376</c:v>
              </c:pt>
              <c:pt idx="466">
                <c:v>11.3376</c:v>
              </c:pt>
              <c:pt idx="467">
                <c:v>11.164400000000001</c:v>
              </c:pt>
              <c:pt idx="468">
                <c:v>11.133599999999999</c:v>
              </c:pt>
              <c:pt idx="469">
                <c:v>11.1645</c:v>
              </c:pt>
              <c:pt idx="470">
                <c:v>11.216200000000001</c:v>
              </c:pt>
              <c:pt idx="471">
                <c:v>11.216200000000001</c:v>
              </c:pt>
              <c:pt idx="472">
                <c:v>11.216200000000001</c:v>
              </c:pt>
              <c:pt idx="473">
                <c:v>11.216200000000001</c:v>
              </c:pt>
              <c:pt idx="474">
                <c:v>11.216200000000001</c:v>
              </c:pt>
              <c:pt idx="475">
                <c:v>11.216200000000001</c:v>
              </c:pt>
              <c:pt idx="476">
                <c:v>11.216200000000001</c:v>
              </c:pt>
              <c:pt idx="477">
                <c:v>10.704499999999999</c:v>
              </c:pt>
              <c:pt idx="478">
                <c:v>10.8476</c:v>
              </c:pt>
              <c:pt idx="479">
                <c:v>10.8559</c:v>
              </c:pt>
              <c:pt idx="480">
                <c:v>11.065099999999999</c:v>
              </c:pt>
              <c:pt idx="481">
                <c:v>11.065099999999999</c:v>
              </c:pt>
              <c:pt idx="482">
                <c:v>11.121600000000001</c:v>
              </c:pt>
              <c:pt idx="483">
                <c:v>11.194699999999999</c:v>
              </c:pt>
              <c:pt idx="484">
                <c:v>11.1783</c:v>
              </c:pt>
              <c:pt idx="485">
                <c:v>11.1098</c:v>
              </c:pt>
              <c:pt idx="486">
                <c:v>11.1098</c:v>
              </c:pt>
              <c:pt idx="487">
                <c:v>11.0779</c:v>
              </c:pt>
              <c:pt idx="488">
                <c:v>11.1136</c:v>
              </c:pt>
              <c:pt idx="489">
                <c:v>11.220800000000001</c:v>
              </c:pt>
              <c:pt idx="490">
                <c:v>11.2461</c:v>
              </c:pt>
              <c:pt idx="491">
                <c:v>11.2461</c:v>
              </c:pt>
              <c:pt idx="492">
                <c:v>11.2943</c:v>
              </c:pt>
              <c:pt idx="493">
                <c:v>11.4153</c:v>
              </c:pt>
              <c:pt idx="494">
                <c:v>11.598100000000001</c:v>
              </c:pt>
              <c:pt idx="495">
                <c:v>11.5845</c:v>
              </c:pt>
              <c:pt idx="496">
                <c:v>11.5845</c:v>
              </c:pt>
              <c:pt idx="497">
                <c:v>11.593500000000001</c:v>
              </c:pt>
              <c:pt idx="498">
                <c:v>11.625299999999999</c:v>
              </c:pt>
              <c:pt idx="499">
                <c:v>11.6189</c:v>
              </c:pt>
              <c:pt idx="500">
                <c:v>11.6648</c:v>
              </c:pt>
              <c:pt idx="501">
                <c:v>11.6648</c:v>
              </c:pt>
              <c:pt idx="502">
                <c:v>11.7637</c:v>
              </c:pt>
              <c:pt idx="503">
                <c:v>11.737500000000001</c:v>
              </c:pt>
              <c:pt idx="504">
                <c:v>11.7463</c:v>
              </c:pt>
              <c:pt idx="505">
                <c:v>11.725300000000001</c:v>
              </c:pt>
              <c:pt idx="506">
                <c:v>11.725300000000001</c:v>
              </c:pt>
              <c:pt idx="507">
                <c:v>11.875500000000001</c:v>
              </c:pt>
              <c:pt idx="508">
                <c:v>11.9346</c:v>
              </c:pt>
              <c:pt idx="509">
                <c:v>11.944599999999999</c:v>
              </c:pt>
              <c:pt idx="510">
                <c:v>11.9467</c:v>
              </c:pt>
              <c:pt idx="511">
                <c:v>11.9467</c:v>
              </c:pt>
              <c:pt idx="512">
                <c:v>11.899699999999999</c:v>
              </c:pt>
              <c:pt idx="513">
                <c:v>11.8071</c:v>
              </c:pt>
              <c:pt idx="514">
                <c:v>11.686299999999999</c:v>
              </c:pt>
              <c:pt idx="515">
                <c:v>11.601599999999999</c:v>
              </c:pt>
              <c:pt idx="516">
                <c:v>11.601599999999999</c:v>
              </c:pt>
              <c:pt idx="517">
                <c:v>11.6249</c:v>
              </c:pt>
              <c:pt idx="518">
                <c:v>11.773400000000001</c:v>
              </c:pt>
              <c:pt idx="519">
                <c:v>11.7073</c:v>
              </c:pt>
              <c:pt idx="520">
                <c:v>11.7073</c:v>
              </c:pt>
              <c:pt idx="521">
                <c:v>11.7073</c:v>
              </c:pt>
              <c:pt idx="522">
                <c:v>11.7073</c:v>
              </c:pt>
              <c:pt idx="523">
                <c:v>11.8611</c:v>
              </c:pt>
              <c:pt idx="524">
                <c:v>11.879099999999999</c:v>
              </c:pt>
              <c:pt idx="525">
                <c:v>11.7828</c:v>
              </c:pt>
              <c:pt idx="526">
                <c:v>11.7828</c:v>
              </c:pt>
              <c:pt idx="527">
                <c:v>11.6035</c:v>
              </c:pt>
              <c:pt idx="528">
                <c:v>11.5443</c:v>
              </c:pt>
              <c:pt idx="529">
                <c:v>11.4739</c:v>
              </c:pt>
              <c:pt idx="530">
                <c:v>11.377700000000001</c:v>
              </c:pt>
              <c:pt idx="531">
                <c:v>11.377700000000001</c:v>
              </c:pt>
              <c:pt idx="532">
                <c:v>11.4572</c:v>
              </c:pt>
              <c:pt idx="533">
                <c:v>11.677899999999999</c:v>
              </c:pt>
              <c:pt idx="534">
                <c:v>11.8017</c:v>
              </c:pt>
              <c:pt idx="535">
                <c:v>11.847300000000001</c:v>
              </c:pt>
              <c:pt idx="536">
                <c:v>11.847300000000001</c:v>
              </c:pt>
              <c:pt idx="537">
                <c:v>11.9192</c:v>
              </c:pt>
              <c:pt idx="538">
                <c:v>11.8626</c:v>
              </c:pt>
              <c:pt idx="539">
                <c:v>11.8635</c:v>
              </c:pt>
              <c:pt idx="540">
                <c:v>11.930300000000001</c:v>
              </c:pt>
              <c:pt idx="541">
                <c:v>11.930300000000001</c:v>
              </c:pt>
              <c:pt idx="542">
                <c:v>11.9764</c:v>
              </c:pt>
              <c:pt idx="543">
                <c:v>12.0128</c:v>
              </c:pt>
              <c:pt idx="544">
                <c:v>12.0083</c:v>
              </c:pt>
              <c:pt idx="545">
                <c:v>12.0054</c:v>
              </c:pt>
              <c:pt idx="546">
                <c:v>12.0054</c:v>
              </c:pt>
              <c:pt idx="547">
                <c:v>11.941599999999999</c:v>
              </c:pt>
              <c:pt idx="548">
                <c:v>11.994999999999999</c:v>
              </c:pt>
              <c:pt idx="549">
                <c:v>11.9879</c:v>
              </c:pt>
              <c:pt idx="550">
                <c:v>12.103</c:v>
              </c:pt>
              <c:pt idx="551">
                <c:v>12.103</c:v>
              </c:pt>
              <c:pt idx="552">
                <c:v>12.221500000000001</c:v>
              </c:pt>
              <c:pt idx="553">
                <c:v>12.353400000000001</c:v>
              </c:pt>
              <c:pt idx="554">
                <c:v>12.4049</c:v>
              </c:pt>
              <c:pt idx="555">
                <c:v>12.441800000000001</c:v>
              </c:pt>
              <c:pt idx="556">
                <c:v>12.441800000000001</c:v>
              </c:pt>
              <c:pt idx="557">
                <c:v>12.424799999999999</c:v>
              </c:pt>
              <c:pt idx="558">
                <c:v>12.354200000000001</c:v>
              </c:pt>
              <c:pt idx="559">
                <c:v>12.2903</c:v>
              </c:pt>
              <c:pt idx="560">
                <c:v>12.414</c:v>
              </c:pt>
              <c:pt idx="561">
                <c:v>12.414</c:v>
              </c:pt>
              <c:pt idx="562">
                <c:v>12.3064</c:v>
              </c:pt>
              <c:pt idx="563">
                <c:v>12.4213</c:v>
              </c:pt>
              <c:pt idx="564">
                <c:v>12.4673</c:v>
              </c:pt>
              <c:pt idx="565">
                <c:v>12.5487</c:v>
              </c:pt>
              <c:pt idx="566">
                <c:v>12.5487</c:v>
              </c:pt>
              <c:pt idx="567">
                <c:v>12.5573</c:v>
              </c:pt>
              <c:pt idx="568">
                <c:v>12.775600000000001</c:v>
              </c:pt>
              <c:pt idx="569">
                <c:v>13.014200000000001</c:v>
              </c:pt>
              <c:pt idx="570">
                <c:v>13.056900000000001</c:v>
              </c:pt>
              <c:pt idx="571">
                <c:v>13.056900000000001</c:v>
              </c:pt>
              <c:pt idx="572">
                <c:v>12.9077</c:v>
              </c:pt>
              <c:pt idx="573">
                <c:v>12.880699999999999</c:v>
              </c:pt>
              <c:pt idx="574">
                <c:v>12.673500000000001</c:v>
              </c:pt>
              <c:pt idx="575">
                <c:v>12.7136</c:v>
              </c:pt>
              <c:pt idx="576">
                <c:v>12.7136</c:v>
              </c:pt>
              <c:pt idx="577">
                <c:v>12.6586</c:v>
              </c:pt>
              <c:pt idx="578">
                <c:v>12.7842</c:v>
              </c:pt>
              <c:pt idx="579">
                <c:v>12.7094</c:v>
              </c:pt>
              <c:pt idx="580">
                <c:v>12.5839</c:v>
              </c:pt>
              <c:pt idx="581">
                <c:v>12.5839</c:v>
              </c:pt>
              <c:pt idx="582">
                <c:v>12.526400000000001</c:v>
              </c:pt>
              <c:pt idx="583">
                <c:v>12.535399999999999</c:v>
              </c:pt>
              <c:pt idx="584">
                <c:v>12.4892</c:v>
              </c:pt>
              <c:pt idx="585">
                <c:v>12.440899999999999</c:v>
              </c:pt>
              <c:pt idx="586">
                <c:v>12.440899999999999</c:v>
              </c:pt>
              <c:pt idx="587">
                <c:v>12.4696</c:v>
              </c:pt>
              <c:pt idx="588">
                <c:v>12.450100000000001</c:v>
              </c:pt>
              <c:pt idx="589">
                <c:v>12.4161</c:v>
              </c:pt>
              <c:pt idx="590">
                <c:v>12.433999999999999</c:v>
              </c:pt>
              <c:pt idx="591">
                <c:v>12.433999999999999</c:v>
              </c:pt>
              <c:pt idx="592">
                <c:v>12.441700000000001</c:v>
              </c:pt>
              <c:pt idx="593">
                <c:v>12.4659</c:v>
              </c:pt>
              <c:pt idx="594">
                <c:v>12.583</c:v>
              </c:pt>
              <c:pt idx="595">
                <c:v>12.6747</c:v>
              </c:pt>
              <c:pt idx="596">
                <c:v>12.6747</c:v>
              </c:pt>
              <c:pt idx="597">
                <c:v>12.5786</c:v>
              </c:pt>
              <c:pt idx="598">
                <c:v>12.525700000000001</c:v>
              </c:pt>
              <c:pt idx="599">
                <c:v>12.4177</c:v>
              </c:pt>
              <c:pt idx="600">
                <c:v>12.283200000000001</c:v>
              </c:pt>
              <c:pt idx="601">
                <c:v>12.283200000000001</c:v>
              </c:pt>
              <c:pt idx="602">
                <c:v>12.331799999999999</c:v>
              </c:pt>
              <c:pt idx="603">
                <c:v>12.3889</c:v>
              </c:pt>
              <c:pt idx="604">
                <c:v>12.279500000000001</c:v>
              </c:pt>
              <c:pt idx="605">
                <c:v>12.1762</c:v>
              </c:pt>
              <c:pt idx="606">
                <c:v>12.1762</c:v>
              </c:pt>
              <c:pt idx="607">
                <c:v>12.204700000000001</c:v>
              </c:pt>
              <c:pt idx="608">
                <c:v>12.230499999999999</c:v>
              </c:pt>
              <c:pt idx="609">
                <c:v>12.214600000000001</c:v>
              </c:pt>
              <c:pt idx="610">
                <c:v>12.254799999999999</c:v>
              </c:pt>
              <c:pt idx="611">
                <c:v>12.254799999999999</c:v>
              </c:pt>
              <c:pt idx="612">
                <c:v>12.145799999999999</c:v>
              </c:pt>
              <c:pt idx="613">
                <c:v>12.0449</c:v>
              </c:pt>
              <c:pt idx="614">
                <c:v>11.9861</c:v>
              </c:pt>
              <c:pt idx="615">
                <c:v>12.162599999999999</c:v>
              </c:pt>
              <c:pt idx="616">
                <c:v>12.162599999999999</c:v>
              </c:pt>
              <c:pt idx="617">
                <c:v>12.115</c:v>
              </c:pt>
              <c:pt idx="618">
                <c:v>12.13</c:v>
              </c:pt>
              <c:pt idx="619">
                <c:v>12.161899999999999</c:v>
              </c:pt>
              <c:pt idx="620">
                <c:v>12.1919</c:v>
              </c:pt>
              <c:pt idx="621">
                <c:v>12.1919</c:v>
              </c:pt>
              <c:pt idx="622">
                <c:v>12.213200000000001</c:v>
              </c:pt>
              <c:pt idx="623">
                <c:v>12.266299999999999</c:v>
              </c:pt>
              <c:pt idx="624">
                <c:v>12.274800000000001</c:v>
              </c:pt>
              <c:pt idx="625">
                <c:v>12.3368</c:v>
              </c:pt>
              <c:pt idx="626">
                <c:v>12.3368</c:v>
              </c:pt>
              <c:pt idx="627">
                <c:v>12.416499999999999</c:v>
              </c:pt>
              <c:pt idx="628">
                <c:v>12.416499999999999</c:v>
              </c:pt>
              <c:pt idx="629">
                <c:v>12.392899999999999</c:v>
              </c:pt>
              <c:pt idx="630">
                <c:v>12.4518</c:v>
              </c:pt>
              <c:pt idx="631">
                <c:v>12.4518</c:v>
              </c:pt>
              <c:pt idx="632">
                <c:v>12.486800000000001</c:v>
              </c:pt>
              <c:pt idx="633">
                <c:v>12.544</c:v>
              </c:pt>
              <c:pt idx="634">
                <c:v>12.478199999999999</c:v>
              </c:pt>
              <c:pt idx="635">
                <c:v>12.338100000000001</c:v>
              </c:pt>
              <c:pt idx="636">
                <c:v>12.338100000000001</c:v>
              </c:pt>
              <c:pt idx="637">
                <c:v>12.1609</c:v>
              </c:pt>
              <c:pt idx="638">
                <c:v>12.028</c:v>
              </c:pt>
              <c:pt idx="639">
                <c:v>12.1052</c:v>
              </c:pt>
              <c:pt idx="640">
                <c:v>11.944000000000001</c:v>
              </c:pt>
              <c:pt idx="641">
                <c:v>11.944000000000001</c:v>
              </c:pt>
              <c:pt idx="642">
                <c:v>12.047599999999999</c:v>
              </c:pt>
              <c:pt idx="643">
                <c:v>11.9434</c:v>
              </c:pt>
              <c:pt idx="644">
                <c:v>12.0357</c:v>
              </c:pt>
              <c:pt idx="645">
                <c:v>11.9854</c:v>
              </c:pt>
              <c:pt idx="646">
                <c:v>11.9854</c:v>
              </c:pt>
              <c:pt idx="647">
                <c:v>11.9589</c:v>
              </c:pt>
              <c:pt idx="648">
                <c:v>12.0185</c:v>
              </c:pt>
              <c:pt idx="649">
                <c:v>12.0741</c:v>
              </c:pt>
              <c:pt idx="650">
                <c:v>12.062099999999999</c:v>
              </c:pt>
              <c:pt idx="651">
                <c:v>12.062099999999999</c:v>
              </c:pt>
              <c:pt idx="652">
                <c:v>12.088699999999999</c:v>
              </c:pt>
              <c:pt idx="653">
                <c:v>12.1348</c:v>
              </c:pt>
              <c:pt idx="654">
                <c:v>12.168699999999999</c:v>
              </c:pt>
              <c:pt idx="655">
                <c:v>12.276400000000001</c:v>
              </c:pt>
              <c:pt idx="656">
                <c:v>12.276400000000001</c:v>
              </c:pt>
              <c:pt idx="657">
                <c:v>12.1129</c:v>
              </c:pt>
              <c:pt idx="658">
                <c:v>12.0777</c:v>
              </c:pt>
              <c:pt idx="659">
                <c:v>11.996600000000001</c:v>
              </c:pt>
              <c:pt idx="660">
                <c:v>11.996600000000001</c:v>
              </c:pt>
              <c:pt idx="661">
                <c:v>11.996600000000001</c:v>
              </c:pt>
              <c:pt idx="662">
                <c:v>12.161799999999999</c:v>
              </c:pt>
              <c:pt idx="663">
                <c:v>12.187099999999999</c:v>
              </c:pt>
              <c:pt idx="664">
                <c:v>12.2026</c:v>
              </c:pt>
              <c:pt idx="665">
                <c:v>12.1616</c:v>
              </c:pt>
              <c:pt idx="666">
                <c:v>12.1616</c:v>
              </c:pt>
              <c:pt idx="667">
                <c:v>12.158200000000001</c:v>
              </c:pt>
              <c:pt idx="668">
                <c:v>12.153</c:v>
              </c:pt>
              <c:pt idx="669">
                <c:v>12.1181</c:v>
              </c:pt>
              <c:pt idx="670">
                <c:v>12.1181</c:v>
              </c:pt>
              <c:pt idx="671">
                <c:v>12.1181</c:v>
              </c:pt>
              <c:pt idx="672">
                <c:v>12.349299999999999</c:v>
              </c:pt>
              <c:pt idx="673">
                <c:v>12.373699999999999</c:v>
              </c:pt>
              <c:pt idx="674">
                <c:v>12.455</c:v>
              </c:pt>
              <c:pt idx="675">
                <c:v>12.350899999999999</c:v>
              </c:pt>
              <c:pt idx="676">
                <c:v>12.350899999999999</c:v>
              </c:pt>
              <c:pt idx="677">
                <c:v>12.5685</c:v>
              </c:pt>
              <c:pt idx="678">
                <c:v>12.6435</c:v>
              </c:pt>
              <c:pt idx="679">
                <c:v>12.6227</c:v>
              </c:pt>
              <c:pt idx="680">
                <c:v>12.461600000000001</c:v>
              </c:pt>
              <c:pt idx="681">
                <c:v>12.461600000000001</c:v>
              </c:pt>
              <c:pt idx="682">
                <c:v>12.6159</c:v>
              </c:pt>
              <c:pt idx="683">
                <c:v>12.6334</c:v>
              </c:pt>
              <c:pt idx="684">
                <c:v>12.6295</c:v>
              </c:pt>
              <c:pt idx="685">
                <c:v>12.7644</c:v>
              </c:pt>
              <c:pt idx="686">
                <c:v>12.7644</c:v>
              </c:pt>
              <c:pt idx="687">
                <c:v>12.748100000000001</c:v>
              </c:pt>
              <c:pt idx="688">
                <c:v>12.7065</c:v>
              </c:pt>
              <c:pt idx="689">
                <c:v>12.8055</c:v>
              </c:pt>
              <c:pt idx="690">
                <c:v>12.7349</c:v>
              </c:pt>
              <c:pt idx="691">
                <c:v>12.7349</c:v>
              </c:pt>
              <c:pt idx="692">
                <c:v>12.8415</c:v>
              </c:pt>
              <c:pt idx="693">
                <c:v>12.859299999999999</c:v>
              </c:pt>
              <c:pt idx="694">
                <c:v>12.8188</c:v>
              </c:pt>
              <c:pt idx="695">
                <c:v>12.785600000000001</c:v>
              </c:pt>
              <c:pt idx="696">
                <c:v>12.785600000000001</c:v>
              </c:pt>
              <c:pt idx="697">
                <c:v>12.666600000000001</c:v>
              </c:pt>
              <c:pt idx="698">
                <c:v>12.679600000000001</c:v>
              </c:pt>
              <c:pt idx="699">
                <c:v>12.6898</c:v>
              </c:pt>
              <c:pt idx="700">
                <c:v>12.8268</c:v>
              </c:pt>
              <c:pt idx="701">
                <c:v>12.8268</c:v>
              </c:pt>
              <c:pt idx="702">
                <c:v>12.727399999999999</c:v>
              </c:pt>
              <c:pt idx="703">
                <c:v>12.6561</c:v>
              </c:pt>
              <c:pt idx="704">
                <c:v>12.685600000000001</c:v>
              </c:pt>
              <c:pt idx="705">
                <c:v>12.507400000000001</c:v>
              </c:pt>
              <c:pt idx="706">
                <c:v>12.507400000000001</c:v>
              </c:pt>
              <c:pt idx="707">
                <c:v>12.566700000000001</c:v>
              </c:pt>
              <c:pt idx="708">
                <c:v>12.574999999999999</c:v>
              </c:pt>
              <c:pt idx="709">
                <c:v>12.6051</c:v>
              </c:pt>
              <c:pt idx="710">
                <c:v>12.364100000000001</c:v>
              </c:pt>
              <c:pt idx="711">
                <c:v>12.364100000000001</c:v>
              </c:pt>
              <c:pt idx="712">
                <c:v>11.8338</c:v>
              </c:pt>
              <c:pt idx="713">
                <c:v>11.754200000000001</c:v>
              </c:pt>
              <c:pt idx="714">
                <c:v>11.842599999999999</c:v>
              </c:pt>
              <c:pt idx="715">
                <c:v>11.966100000000001</c:v>
              </c:pt>
              <c:pt idx="716">
                <c:v>11.966100000000001</c:v>
              </c:pt>
              <c:pt idx="717">
                <c:v>11.6427</c:v>
              </c:pt>
              <c:pt idx="718">
                <c:v>11.981400000000001</c:v>
              </c:pt>
              <c:pt idx="719">
                <c:v>11.877000000000001</c:v>
              </c:pt>
              <c:pt idx="720">
                <c:v>11.7745</c:v>
              </c:pt>
              <c:pt idx="721">
                <c:v>11.7745</c:v>
              </c:pt>
              <c:pt idx="722">
                <c:v>11.6031</c:v>
              </c:pt>
              <c:pt idx="723">
                <c:v>11.670400000000001</c:v>
              </c:pt>
              <c:pt idx="724">
                <c:v>11.556900000000001</c:v>
              </c:pt>
              <c:pt idx="725">
                <c:v>11.556900000000001</c:v>
              </c:pt>
              <c:pt idx="726">
                <c:v>11.556900000000001</c:v>
              </c:pt>
              <c:pt idx="727">
                <c:v>11.556900000000001</c:v>
              </c:pt>
              <c:pt idx="728">
                <c:v>11.398</c:v>
              </c:pt>
              <c:pt idx="729">
                <c:v>11.5548</c:v>
              </c:pt>
              <c:pt idx="730">
                <c:v>11.408799999999999</c:v>
              </c:pt>
              <c:pt idx="731">
                <c:v>11.408799999999999</c:v>
              </c:pt>
              <c:pt idx="732">
                <c:v>11.3353</c:v>
              </c:pt>
              <c:pt idx="733">
                <c:v>11.4404</c:v>
              </c:pt>
              <c:pt idx="734">
                <c:v>11.5328</c:v>
              </c:pt>
              <c:pt idx="735">
                <c:v>11.4839</c:v>
              </c:pt>
              <c:pt idx="736">
                <c:v>11.4839</c:v>
              </c:pt>
              <c:pt idx="737">
                <c:v>11.617599999999999</c:v>
              </c:pt>
              <c:pt idx="738">
                <c:v>11.5496</c:v>
              </c:pt>
              <c:pt idx="739">
                <c:v>11.9725</c:v>
              </c:pt>
              <c:pt idx="740">
                <c:v>11.949299999999999</c:v>
              </c:pt>
              <c:pt idx="741">
                <c:v>11.949299999999999</c:v>
              </c:pt>
              <c:pt idx="742">
                <c:v>11.930099999999999</c:v>
              </c:pt>
              <c:pt idx="743">
                <c:v>12.0045</c:v>
              </c:pt>
              <c:pt idx="744">
                <c:v>12.052899999999999</c:v>
              </c:pt>
              <c:pt idx="745">
                <c:v>12.0313</c:v>
              </c:pt>
              <c:pt idx="746">
                <c:v>12.0313</c:v>
              </c:pt>
              <c:pt idx="747">
                <c:v>11.983599999999999</c:v>
              </c:pt>
              <c:pt idx="748">
                <c:v>11.9977</c:v>
              </c:pt>
              <c:pt idx="749">
                <c:v>11.989699999999999</c:v>
              </c:pt>
              <c:pt idx="750">
                <c:v>11.9726</c:v>
              </c:pt>
              <c:pt idx="751">
                <c:v>11.9726</c:v>
              </c:pt>
              <c:pt idx="752">
                <c:v>11.916600000000001</c:v>
              </c:pt>
              <c:pt idx="753">
                <c:v>11.895</c:v>
              </c:pt>
              <c:pt idx="754">
                <c:v>11.9384</c:v>
              </c:pt>
              <c:pt idx="755">
                <c:v>11.984999999999999</c:v>
              </c:pt>
              <c:pt idx="756">
                <c:v>11.984999999999999</c:v>
              </c:pt>
              <c:pt idx="757">
                <c:v>12.0726</c:v>
              </c:pt>
              <c:pt idx="758">
                <c:v>12.004099999999999</c:v>
              </c:pt>
              <c:pt idx="759">
                <c:v>12.1694</c:v>
              </c:pt>
              <c:pt idx="760">
                <c:v>12.243600000000001</c:v>
              </c:pt>
              <c:pt idx="761">
                <c:v>12.243600000000001</c:v>
              </c:pt>
              <c:pt idx="762">
                <c:v>12.1488</c:v>
              </c:pt>
              <c:pt idx="763">
                <c:v>12.0261</c:v>
              </c:pt>
              <c:pt idx="764">
                <c:v>11.967599999999999</c:v>
              </c:pt>
              <c:pt idx="765">
                <c:v>11.991099999999999</c:v>
              </c:pt>
              <c:pt idx="766">
                <c:v>11.991099999999999</c:v>
              </c:pt>
              <c:pt idx="767">
                <c:v>11.8527</c:v>
              </c:pt>
              <c:pt idx="768">
                <c:v>11.9054</c:v>
              </c:pt>
              <c:pt idx="769">
                <c:v>11.830500000000001</c:v>
              </c:pt>
              <c:pt idx="770">
                <c:v>11.8613</c:v>
              </c:pt>
              <c:pt idx="771">
                <c:v>11.8613</c:v>
              </c:pt>
              <c:pt idx="772">
                <c:v>12.103400000000001</c:v>
              </c:pt>
              <c:pt idx="773">
                <c:v>12.103400000000001</c:v>
              </c:pt>
              <c:pt idx="774">
                <c:v>12.103400000000001</c:v>
              </c:pt>
              <c:pt idx="775">
                <c:v>12.103400000000001</c:v>
              </c:pt>
              <c:pt idx="776">
                <c:v>12.103400000000001</c:v>
              </c:pt>
              <c:pt idx="777">
                <c:v>11.928900000000001</c:v>
              </c:pt>
              <c:pt idx="778">
                <c:v>11.8931</c:v>
              </c:pt>
              <c:pt idx="779">
                <c:v>11.875999999999999</c:v>
              </c:pt>
              <c:pt idx="780">
                <c:v>11.811199999999999</c:v>
              </c:pt>
              <c:pt idx="781">
                <c:v>11.811199999999999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0.0</c:formatCode>
              <c:ptCount val="783"/>
              <c:pt idx="0">
                <c:v>17.849900000000002</c:v>
              </c:pt>
              <c:pt idx="1">
                <c:v>17.849900000000002</c:v>
              </c:pt>
              <c:pt idx="2">
                <c:v>17.976600000000001</c:v>
              </c:pt>
              <c:pt idx="3">
                <c:v>18.024799999999999</c:v>
              </c:pt>
              <c:pt idx="4">
                <c:v>18.154399999999999</c:v>
              </c:pt>
              <c:pt idx="5">
                <c:v>18.231300000000001</c:v>
              </c:pt>
              <c:pt idx="6">
                <c:v>18.231300000000001</c:v>
              </c:pt>
              <c:pt idx="7">
                <c:v>18.3323</c:v>
              </c:pt>
              <c:pt idx="8">
                <c:v>18.329599999999999</c:v>
              </c:pt>
              <c:pt idx="9">
                <c:v>18.3413</c:v>
              </c:pt>
              <c:pt idx="10">
                <c:v>18.3367</c:v>
              </c:pt>
              <c:pt idx="11">
                <c:v>18.3367</c:v>
              </c:pt>
              <c:pt idx="12">
                <c:v>18.285799999999998</c:v>
              </c:pt>
              <c:pt idx="13">
                <c:v>18.285799999999998</c:v>
              </c:pt>
              <c:pt idx="14">
                <c:v>18.285799999999998</c:v>
              </c:pt>
              <c:pt idx="15">
                <c:v>18.285799999999998</c:v>
              </c:pt>
              <c:pt idx="16">
                <c:v>18.285799999999998</c:v>
              </c:pt>
              <c:pt idx="17">
                <c:v>18.396999999999998</c:v>
              </c:pt>
              <c:pt idx="18">
                <c:v>18.590800000000002</c:v>
              </c:pt>
              <c:pt idx="19">
                <c:v>18.6736</c:v>
              </c:pt>
              <c:pt idx="20">
                <c:v>18.681999999999999</c:v>
              </c:pt>
              <c:pt idx="21">
                <c:v>18.681999999999999</c:v>
              </c:pt>
              <c:pt idx="22">
                <c:v>18.767900000000001</c:v>
              </c:pt>
              <c:pt idx="23">
                <c:v>18.893699999999999</c:v>
              </c:pt>
              <c:pt idx="24">
                <c:v>18.960899999999999</c:v>
              </c:pt>
              <c:pt idx="25">
                <c:v>19.0244</c:v>
              </c:pt>
              <c:pt idx="26">
                <c:v>19.0244</c:v>
              </c:pt>
              <c:pt idx="27">
                <c:v>19</c:v>
              </c:pt>
              <c:pt idx="28">
                <c:v>19.085699999999999</c:v>
              </c:pt>
              <c:pt idx="29">
                <c:v>19.085699999999999</c:v>
              </c:pt>
              <c:pt idx="30">
                <c:v>19.085699999999999</c:v>
              </c:pt>
              <c:pt idx="31">
                <c:v>19.085699999999999</c:v>
              </c:pt>
              <c:pt idx="32">
                <c:v>18.8993</c:v>
              </c:pt>
              <c:pt idx="33">
                <c:v>18.97</c:v>
              </c:pt>
              <c:pt idx="34">
                <c:v>18.976600000000001</c:v>
              </c:pt>
              <c:pt idx="35">
                <c:v>18.938300000000002</c:v>
              </c:pt>
              <c:pt idx="36">
                <c:v>18.938300000000002</c:v>
              </c:pt>
              <c:pt idx="37">
                <c:v>18.9131</c:v>
              </c:pt>
              <c:pt idx="38">
                <c:v>18.850899999999999</c:v>
              </c:pt>
              <c:pt idx="39">
                <c:v>18.7437</c:v>
              </c:pt>
              <c:pt idx="40">
                <c:v>18.6297</c:v>
              </c:pt>
              <c:pt idx="41">
                <c:v>18.6297</c:v>
              </c:pt>
              <c:pt idx="42">
                <c:v>18.785799999999998</c:v>
              </c:pt>
              <c:pt idx="43">
                <c:v>18.739000000000001</c:v>
              </c:pt>
              <c:pt idx="44">
                <c:v>18.726900000000001</c:v>
              </c:pt>
              <c:pt idx="45">
                <c:v>18.639199999999999</c:v>
              </c:pt>
              <c:pt idx="46">
                <c:v>18.639199999999999</c:v>
              </c:pt>
              <c:pt idx="47">
                <c:v>15.737500000000001</c:v>
              </c:pt>
              <c:pt idx="48">
                <c:v>15.4557</c:v>
              </c:pt>
              <c:pt idx="49">
                <c:v>15.4483</c:v>
              </c:pt>
              <c:pt idx="50">
                <c:v>15.4559</c:v>
              </c:pt>
              <c:pt idx="51">
                <c:v>15.4559</c:v>
              </c:pt>
              <c:pt idx="52">
                <c:v>15.197699999999999</c:v>
              </c:pt>
              <c:pt idx="53">
                <c:v>15.212199999999999</c:v>
              </c:pt>
              <c:pt idx="54">
                <c:v>15.2517</c:v>
              </c:pt>
              <c:pt idx="55">
                <c:v>15.2994</c:v>
              </c:pt>
              <c:pt idx="56">
                <c:v>15.2994</c:v>
              </c:pt>
              <c:pt idx="57">
                <c:v>15.223599999999999</c:v>
              </c:pt>
              <c:pt idx="58">
                <c:v>15.2311</c:v>
              </c:pt>
              <c:pt idx="59">
                <c:v>15.23</c:v>
              </c:pt>
              <c:pt idx="60">
                <c:v>15.1996</c:v>
              </c:pt>
              <c:pt idx="61">
                <c:v>15.1996</c:v>
              </c:pt>
              <c:pt idx="62">
                <c:v>15.064</c:v>
              </c:pt>
              <c:pt idx="63">
                <c:v>15.0418</c:v>
              </c:pt>
              <c:pt idx="64">
                <c:v>15.116300000000001</c:v>
              </c:pt>
              <c:pt idx="65">
                <c:v>15.208399999999999</c:v>
              </c:pt>
              <c:pt idx="66">
                <c:v>15.208399999999999</c:v>
              </c:pt>
              <c:pt idx="67">
                <c:v>15.238799999999999</c:v>
              </c:pt>
              <c:pt idx="68">
                <c:v>15.2224</c:v>
              </c:pt>
              <c:pt idx="69">
                <c:v>15.2837</c:v>
              </c:pt>
              <c:pt idx="70">
                <c:v>15.282400000000001</c:v>
              </c:pt>
              <c:pt idx="71">
                <c:v>15.282400000000001</c:v>
              </c:pt>
              <c:pt idx="72">
                <c:v>15.229200000000001</c:v>
              </c:pt>
              <c:pt idx="73">
                <c:v>15.1967</c:v>
              </c:pt>
              <c:pt idx="74">
                <c:v>15.144500000000001</c:v>
              </c:pt>
              <c:pt idx="75">
                <c:v>15.081</c:v>
              </c:pt>
              <c:pt idx="76">
                <c:v>15.081</c:v>
              </c:pt>
              <c:pt idx="77">
                <c:v>14.9277</c:v>
              </c:pt>
              <c:pt idx="78">
                <c:v>14.991400000000001</c:v>
              </c:pt>
              <c:pt idx="79">
                <c:v>14.9671</c:v>
              </c:pt>
              <c:pt idx="80">
                <c:v>14.9671</c:v>
              </c:pt>
              <c:pt idx="81">
                <c:v>14.9671</c:v>
              </c:pt>
              <c:pt idx="82">
                <c:v>16.532299999999999</c:v>
              </c:pt>
              <c:pt idx="83">
                <c:v>16.5426</c:v>
              </c:pt>
              <c:pt idx="84">
                <c:v>16.4758</c:v>
              </c:pt>
              <c:pt idx="85">
                <c:v>16.375800000000002</c:v>
              </c:pt>
              <c:pt idx="86">
                <c:v>16.375800000000002</c:v>
              </c:pt>
              <c:pt idx="87">
                <c:v>15.9892</c:v>
              </c:pt>
              <c:pt idx="88">
                <c:v>16.042400000000001</c:v>
              </c:pt>
              <c:pt idx="89">
                <c:v>15.9</c:v>
              </c:pt>
              <c:pt idx="90">
                <c:v>15.9735</c:v>
              </c:pt>
              <c:pt idx="91">
                <c:v>15.9735</c:v>
              </c:pt>
              <c:pt idx="92">
                <c:v>16.005500000000001</c:v>
              </c:pt>
              <c:pt idx="93">
                <c:v>16.454999999999998</c:v>
              </c:pt>
              <c:pt idx="94">
                <c:v>16.267800000000001</c:v>
              </c:pt>
              <c:pt idx="95">
                <c:v>16.25</c:v>
              </c:pt>
              <c:pt idx="96">
                <c:v>16.25</c:v>
              </c:pt>
              <c:pt idx="97">
                <c:v>16.168500000000002</c:v>
              </c:pt>
              <c:pt idx="98">
                <c:v>15.9618</c:v>
              </c:pt>
              <c:pt idx="99">
                <c:v>15.901</c:v>
              </c:pt>
              <c:pt idx="100">
                <c:v>15.6875</c:v>
              </c:pt>
              <c:pt idx="101">
                <c:v>15.6875</c:v>
              </c:pt>
              <c:pt idx="102">
                <c:v>15.5928</c:v>
              </c:pt>
              <c:pt idx="103">
                <c:v>15.7598</c:v>
              </c:pt>
              <c:pt idx="104">
                <c:v>15.615</c:v>
              </c:pt>
              <c:pt idx="105">
                <c:v>15.763500000000001</c:v>
              </c:pt>
              <c:pt idx="106">
                <c:v>15.763500000000001</c:v>
              </c:pt>
              <c:pt idx="107">
                <c:v>15.9442</c:v>
              </c:pt>
              <c:pt idx="108">
                <c:v>15.8635</c:v>
              </c:pt>
              <c:pt idx="109">
                <c:v>15.8226</c:v>
              </c:pt>
              <c:pt idx="110">
                <c:v>15.902100000000001</c:v>
              </c:pt>
              <c:pt idx="111">
                <c:v>15.902100000000001</c:v>
              </c:pt>
              <c:pt idx="112">
                <c:v>12.616400000000001</c:v>
              </c:pt>
              <c:pt idx="113">
                <c:v>12.6295</c:v>
              </c:pt>
              <c:pt idx="114">
                <c:v>12.9656</c:v>
              </c:pt>
              <c:pt idx="115">
                <c:v>12.9826</c:v>
              </c:pt>
              <c:pt idx="116">
                <c:v>12.9826</c:v>
              </c:pt>
              <c:pt idx="117">
                <c:v>12.946400000000001</c:v>
              </c:pt>
              <c:pt idx="118">
                <c:v>12.9999</c:v>
              </c:pt>
              <c:pt idx="119">
                <c:v>13.018000000000001</c:v>
              </c:pt>
              <c:pt idx="120">
                <c:v>13.025600000000001</c:v>
              </c:pt>
              <c:pt idx="121">
                <c:v>13.025600000000001</c:v>
              </c:pt>
              <c:pt idx="122">
                <c:v>13.0448</c:v>
              </c:pt>
              <c:pt idx="123">
                <c:v>13.052199999999999</c:v>
              </c:pt>
              <c:pt idx="124">
                <c:v>12.993</c:v>
              </c:pt>
              <c:pt idx="125">
                <c:v>13.1578</c:v>
              </c:pt>
              <c:pt idx="126">
                <c:v>13.1578</c:v>
              </c:pt>
              <c:pt idx="127">
                <c:v>13.123799999999999</c:v>
              </c:pt>
              <c:pt idx="128">
                <c:v>13.126200000000001</c:v>
              </c:pt>
              <c:pt idx="129">
                <c:v>13.1609</c:v>
              </c:pt>
              <c:pt idx="130">
                <c:v>13.1593</c:v>
              </c:pt>
              <c:pt idx="131">
                <c:v>13.1593</c:v>
              </c:pt>
              <c:pt idx="132">
                <c:v>13.320600000000001</c:v>
              </c:pt>
              <c:pt idx="133">
                <c:v>13.4389</c:v>
              </c:pt>
              <c:pt idx="134">
                <c:v>13.473699999999999</c:v>
              </c:pt>
              <c:pt idx="135">
                <c:v>13.428900000000001</c:v>
              </c:pt>
              <c:pt idx="136">
                <c:v>13.428900000000001</c:v>
              </c:pt>
              <c:pt idx="137">
                <c:v>13.428900000000001</c:v>
              </c:pt>
              <c:pt idx="138">
                <c:v>13.428900000000001</c:v>
              </c:pt>
              <c:pt idx="139">
                <c:v>13.5367</c:v>
              </c:pt>
              <c:pt idx="140">
                <c:v>13.5581</c:v>
              </c:pt>
              <c:pt idx="141">
                <c:v>13.5581</c:v>
              </c:pt>
              <c:pt idx="142">
                <c:v>13.4505</c:v>
              </c:pt>
              <c:pt idx="143">
                <c:v>13.367699999999999</c:v>
              </c:pt>
              <c:pt idx="144">
                <c:v>13.475</c:v>
              </c:pt>
              <c:pt idx="145">
                <c:v>13.543900000000001</c:v>
              </c:pt>
              <c:pt idx="146">
                <c:v>13.543900000000001</c:v>
              </c:pt>
              <c:pt idx="147">
                <c:v>15.078900000000001</c:v>
              </c:pt>
              <c:pt idx="148">
                <c:v>15.288600000000001</c:v>
              </c:pt>
              <c:pt idx="149">
                <c:v>15.374000000000001</c:v>
              </c:pt>
              <c:pt idx="150">
                <c:v>15.406599999999999</c:v>
              </c:pt>
              <c:pt idx="151">
                <c:v>15.406599999999999</c:v>
              </c:pt>
              <c:pt idx="152">
                <c:v>15.664300000000001</c:v>
              </c:pt>
              <c:pt idx="153">
                <c:v>15.801299999999999</c:v>
              </c:pt>
              <c:pt idx="154">
                <c:v>15.7745</c:v>
              </c:pt>
              <c:pt idx="155">
                <c:v>15.9712</c:v>
              </c:pt>
              <c:pt idx="156">
                <c:v>15.9712</c:v>
              </c:pt>
              <c:pt idx="157">
                <c:v>16.080400000000001</c:v>
              </c:pt>
              <c:pt idx="158">
                <c:v>16.0854</c:v>
              </c:pt>
              <c:pt idx="159">
                <c:v>16.029599999999999</c:v>
              </c:pt>
              <c:pt idx="160">
                <c:v>16.0063</c:v>
              </c:pt>
              <c:pt idx="161">
                <c:v>16.0063</c:v>
              </c:pt>
              <c:pt idx="162">
                <c:v>16.106200000000001</c:v>
              </c:pt>
              <c:pt idx="163">
                <c:v>16.1905</c:v>
              </c:pt>
              <c:pt idx="164">
                <c:v>16.239699999999999</c:v>
              </c:pt>
              <c:pt idx="165">
                <c:v>16.2562</c:v>
              </c:pt>
              <c:pt idx="166">
                <c:v>16.2562</c:v>
              </c:pt>
              <c:pt idx="167">
                <c:v>16.177099999999999</c:v>
              </c:pt>
              <c:pt idx="168">
                <c:v>16.224699999999999</c:v>
              </c:pt>
              <c:pt idx="169">
                <c:v>16.091100000000001</c:v>
              </c:pt>
              <c:pt idx="170">
                <c:v>16.0245</c:v>
              </c:pt>
              <c:pt idx="171">
                <c:v>16.0245</c:v>
              </c:pt>
              <c:pt idx="172">
                <c:v>16.0318</c:v>
              </c:pt>
              <c:pt idx="173">
                <c:v>16.076799999999999</c:v>
              </c:pt>
              <c:pt idx="174">
                <c:v>16.064</c:v>
              </c:pt>
              <c:pt idx="175">
                <c:v>16.064</c:v>
              </c:pt>
              <c:pt idx="176">
                <c:v>16.064</c:v>
              </c:pt>
              <c:pt idx="177">
                <c:v>16.294</c:v>
              </c:pt>
              <c:pt idx="178">
                <c:v>16.272200000000002</c:v>
              </c:pt>
              <c:pt idx="179">
                <c:v>16.2303</c:v>
              </c:pt>
              <c:pt idx="180">
                <c:v>16.235800000000001</c:v>
              </c:pt>
              <c:pt idx="181">
                <c:v>16.235800000000001</c:v>
              </c:pt>
              <c:pt idx="182">
                <c:v>16.279199999999999</c:v>
              </c:pt>
              <c:pt idx="183">
                <c:v>16.37</c:v>
              </c:pt>
              <c:pt idx="184">
                <c:v>16.427700000000002</c:v>
              </c:pt>
              <c:pt idx="185">
                <c:v>16.4148</c:v>
              </c:pt>
              <c:pt idx="186">
                <c:v>16.4148</c:v>
              </c:pt>
              <c:pt idx="187">
                <c:v>16.4148</c:v>
              </c:pt>
              <c:pt idx="188">
                <c:v>16.456099999999999</c:v>
              </c:pt>
              <c:pt idx="189">
                <c:v>16.428000000000001</c:v>
              </c:pt>
              <c:pt idx="190">
                <c:v>16.472300000000001</c:v>
              </c:pt>
              <c:pt idx="191">
                <c:v>16.472300000000001</c:v>
              </c:pt>
              <c:pt idx="192">
                <c:v>16.454499999999999</c:v>
              </c:pt>
              <c:pt idx="193">
                <c:v>16.445699999999999</c:v>
              </c:pt>
              <c:pt idx="194">
                <c:v>16.383500000000002</c:v>
              </c:pt>
              <c:pt idx="195">
                <c:v>16.406500000000001</c:v>
              </c:pt>
              <c:pt idx="196">
                <c:v>16.406500000000001</c:v>
              </c:pt>
              <c:pt idx="197">
                <c:v>13.984400000000001</c:v>
              </c:pt>
              <c:pt idx="198">
                <c:v>14.0466</c:v>
              </c:pt>
              <c:pt idx="199">
                <c:v>14.007999999999999</c:v>
              </c:pt>
              <c:pt idx="200">
                <c:v>14.010400000000001</c:v>
              </c:pt>
              <c:pt idx="201">
                <c:v>14.010400000000001</c:v>
              </c:pt>
              <c:pt idx="202">
                <c:v>13.967599999999999</c:v>
              </c:pt>
              <c:pt idx="203">
                <c:v>13.9268</c:v>
              </c:pt>
              <c:pt idx="204">
                <c:v>13.940099999999999</c:v>
              </c:pt>
              <c:pt idx="205">
                <c:v>14.0679</c:v>
              </c:pt>
              <c:pt idx="206">
                <c:v>14.0679</c:v>
              </c:pt>
              <c:pt idx="207">
                <c:v>14.188599999999999</c:v>
              </c:pt>
              <c:pt idx="208">
                <c:v>14.2392</c:v>
              </c:pt>
              <c:pt idx="209">
                <c:v>14.677300000000001</c:v>
              </c:pt>
              <c:pt idx="210">
                <c:v>14.751099999999999</c:v>
              </c:pt>
              <c:pt idx="211">
                <c:v>14.751099999999999</c:v>
              </c:pt>
              <c:pt idx="212">
                <c:v>17.0731</c:v>
              </c:pt>
              <c:pt idx="213">
                <c:v>17.1052</c:v>
              </c:pt>
              <c:pt idx="214">
                <c:v>16.881699999999999</c:v>
              </c:pt>
              <c:pt idx="215">
                <c:v>16.881699999999999</c:v>
              </c:pt>
              <c:pt idx="216">
                <c:v>16.881699999999999</c:v>
              </c:pt>
              <c:pt idx="217">
                <c:v>16.684999999999999</c:v>
              </c:pt>
              <c:pt idx="218">
                <c:v>16.684999999999999</c:v>
              </c:pt>
              <c:pt idx="219">
                <c:v>16.684999999999999</c:v>
              </c:pt>
              <c:pt idx="220">
                <c:v>16.684999999999999</c:v>
              </c:pt>
              <c:pt idx="221">
                <c:v>16.684999999999999</c:v>
              </c:pt>
              <c:pt idx="222">
                <c:v>16.508700000000001</c:v>
              </c:pt>
              <c:pt idx="223">
                <c:v>16.0886</c:v>
              </c:pt>
              <c:pt idx="224">
                <c:v>16.042000000000002</c:v>
              </c:pt>
              <c:pt idx="225">
                <c:v>16.2439</c:v>
              </c:pt>
              <c:pt idx="226">
                <c:v>16.2439</c:v>
              </c:pt>
              <c:pt idx="227">
                <c:v>16.426300000000001</c:v>
              </c:pt>
              <c:pt idx="228">
                <c:v>16.4328</c:v>
              </c:pt>
              <c:pt idx="229">
                <c:v>16.401199999999999</c:v>
              </c:pt>
              <c:pt idx="230">
                <c:v>16.319800000000001</c:v>
              </c:pt>
              <c:pt idx="231">
                <c:v>16.319800000000001</c:v>
              </c:pt>
              <c:pt idx="232">
                <c:v>16.358899999999998</c:v>
              </c:pt>
              <c:pt idx="233">
                <c:v>16.3779</c:v>
              </c:pt>
              <c:pt idx="234">
                <c:v>16.3184</c:v>
              </c:pt>
              <c:pt idx="235">
                <c:v>16.3371</c:v>
              </c:pt>
              <c:pt idx="236">
                <c:v>16.3371</c:v>
              </c:pt>
              <c:pt idx="237">
                <c:v>16.353200000000001</c:v>
              </c:pt>
              <c:pt idx="238">
                <c:v>16.320599999999999</c:v>
              </c:pt>
              <c:pt idx="239">
                <c:v>16.396699999999999</c:v>
              </c:pt>
              <c:pt idx="240">
                <c:v>16.447600000000001</c:v>
              </c:pt>
              <c:pt idx="241">
                <c:v>16.447600000000001</c:v>
              </c:pt>
              <c:pt idx="242">
                <c:v>16.731300000000001</c:v>
              </c:pt>
              <c:pt idx="243">
                <c:v>16.716200000000001</c:v>
              </c:pt>
              <c:pt idx="244">
                <c:v>16.670100000000001</c:v>
              </c:pt>
              <c:pt idx="245">
                <c:v>14.8903</c:v>
              </c:pt>
              <c:pt idx="246">
                <c:v>14.8903</c:v>
              </c:pt>
              <c:pt idx="247">
                <c:v>14.8674</c:v>
              </c:pt>
              <c:pt idx="248">
                <c:v>14.839</c:v>
              </c:pt>
              <c:pt idx="249">
                <c:v>14.870200000000001</c:v>
              </c:pt>
              <c:pt idx="250">
                <c:v>14.853400000000001</c:v>
              </c:pt>
              <c:pt idx="251">
                <c:v>14.853400000000001</c:v>
              </c:pt>
              <c:pt idx="252">
                <c:v>14.7407</c:v>
              </c:pt>
              <c:pt idx="253">
                <c:v>14.6944</c:v>
              </c:pt>
              <c:pt idx="254">
                <c:v>14.7567</c:v>
              </c:pt>
              <c:pt idx="255">
                <c:v>18.206499999999998</c:v>
              </c:pt>
              <c:pt idx="256">
                <c:v>18.206499999999998</c:v>
              </c:pt>
              <c:pt idx="257">
                <c:v>18.143699999999999</c:v>
              </c:pt>
              <c:pt idx="258">
                <c:v>18.178999999999998</c:v>
              </c:pt>
              <c:pt idx="259">
                <c:v>18.2043</c:v>
              </c:pt>
              <c:pt idx="260">
                <c:v>18.194400000000002</c:v>
              </c:pt>
              <c:pt idx="261">
                <c:v>18.194400000000002</c:v>
              </c:pt>
              <c:pt idx="262">
                <c:v>18.2409</c:v>
              </c:pt>
              <c:pt idx="263">
                <c:v>18.207899999999999</c:v>
              </c:pt>
              <c:pt idx="264">
                <c:v>18.194199999999999</c:v>
              </c:pt>
              <c:pt idx="265">
                <c:v>18.184799999999999</c:v>
              </c:pt>
              <c:pt idx="266">
                <c:v>18.184799999999999</c:v>
              </c:pt>
              <c:pt idx="267">
                <c:v>18.184799999999999</c:v>
              </c:pt>
              <c:pt idx="268">
                <c:v>18.184799999999999</c:v>
              </c:pt>
              <c:pt idx="269">
                <c:v>18.1142</c:v>
              </c:pt>
              <c:pt idx="270">
                <c:v>18.197399999999998</c:v>
              </c:pt>
              <c:pt idx="271">
                <c:v>18.197399999999998</c:v>
              </c:pt>
              <c:pt idx="272">
                <c:v>18.082699999999999</c:v>
              </c:pt>
              <c:pt idx="273">
                <c:v>18.041499999999999</c:v>
              </c:pt>
              <c:pt idx="274">
                <c:v>17.902699999999999</c:v>
              </c:pt>
              <c:pt idx="275">
                <c:v>17.941700000000001</c:v>
              </c:pt>
              <c:pt idx="276">
                <c:v>17.941700000000001</c:v>
              </c:pt>
              <c:pt idx="277">
                <c:v>17.8797</c:v>
              </c:pt>
              <c:pt idx="278">
                <c:v>17.8645</c:v>
              </c:pt>
              <c:pt idx="279">
                <c:v>17.904399999999999</c:v>
              </c:pt>
              <c:pt idx="280">
                <c:v>17.984999999999999</c:v>
              </c:pt>
              <c:pt idx="281">
                <c:v>17.984999999999999</c:v>
              </c:pt>
              <c:pt idx="282">
                <c:v>18.161300000000001</c:v>
              </c:pt>
              <c:pt idx="283">
                <c:v>18.236000000000001</c:v>
              </c:pt>
              <c:pt idx="284">
                <c:v>18.1814</c:v>
              </c:pt>
              <c:pt idx="285">
                <c:v>18.278199999999998</c:v>
              </c:pt>
              <c:pt idx="286">
                <c:v>18.278199999999998</c:v>
              </c:pt>
              <c:pt idx="287">
                <c:v>18.3292</c:v>
              </c:pt>
              <c:pt idx="288">
                <c:v>18.2882</c:v>
              </c:pt>
              <c:pt idx="289">
                <c:v>18.328700000000001</c:v>
              </c:pt>
              <c:pt idx="290">
                <c:v>18.2896</c:v>
              </c:pt>
              <c:pt idx="291">
                <c:v>18.2896</c:v>
              </c:pt>
              <c:pt idx="292">
                <c:v>18.3293</c:v>
              </c:pt>
              <c:pt idx="293">
                <c:v>18.367100000000001</c:v>
              </c:pt>
              <c:pt idx="294">
                <c:v>18.4255</c:v>
              </c:pt>
              <c:pt idx="295">
                <c:v>18.4253</c:v>
              </c:pt>
              <c:pt idx="296">
                <c:v>18.4253</c:v>
              </c:pt>
              <c:pt idx="297">
                <c:v>18.517600000000002</c:v>
              </c:pt>
              <c:pt idx="298">
                <c:v>18.507300000000001</c:v>
              </c:pt>
              <c:pt idx="299">
                <c:v>18.643000000000001</c:v>
              </c:pt>
              <c:pt idx="300">
                <c:v>18.5779</c:v>
              </c:pt>
              <c:pt idx="301">
                <c:v>18.5779</c:v>
              </c:pt>
              <c:pt idx="302">
                <c:v>17.839300000000001</c:v>
              </c:pt>
              <c:pt idx="303">
                <c:v>18.015799999999999</c:v>
              </c:pt>
              <c:pt idx="304">
                <c:v>18.174499999999998</c:v>
              </c:pt>
              <c:pt idx="305">
                <c:v>18.195399999999999</c:v>
              </c:pt>
              <c:pt idx="306">
                <c:v>18.195399999999999</c:v>
              </c:pt>
              <c:pt idx="307">
                <c:v>18.162400000000002</c:v>
              </c:pt>
              <c:pt idx="308">
                <c:v>13.0701</c:v>
              </c:pt>
              <c:pt idx="309">
                <c:v>13.964399999999999</c:v>
              </c:pt>
              <c:pt idx="310">
                <c:v>18.788399999999999</c:v>
              </c:pt>
              <c:pt idx="311">
                <c:v>18.788399999999999</c:v>
              </c:pt>
              <c:pt idx="312">
                <c:v>18.840399999999999</c:v>
              </c:pt>
              <c:pt idx="313">
                <c:v>18.8154</c:v>
              </c:pt>
              <c:pt idx="314">
                <c:v>18.882999999999999</c:v>
              </c:pt>
              <c:pt idx="315">
                <c:v>18.938199999999998</c:v>
              </c:pt>
              <c:pt idx="316">
                <c:v>18.938199999999998</c:v>
              </c:pt>
              <c:pt idx="317">
                <c:v>18.932300000000001</c:v>
              </c:pt>
              <c:pt idx="318">
                <c:v>19.0017</c:v>
              </c:pt>
              <c:pt idx="319">
                <c:v>18.981100000000001</c:v>
              </c:pt>
              <c:pt idx="320">
                <c:v>18.982500000000002</c:v>
              </c:pt>
              <c:pt idx="321">
                <c:v>18.982500000000002</c:v>
              </c:pt>
              <c:pt idx="322">
                <c:v>18.9514</c:v>
              </c:pt>
              <c:pt idx="323">
                <c:v>19.003799999999998</c:v>
              </c:pt>
              <c:pt idx="324">
                <c:v>18.917999999999999</c:v>
              </c:pt>
              <c:pt idx="325">
                <c:v>18.997699999999998</c:v>
              </c:pt>
              <c:pt idx="326">
                <c:v>18.997699999999998</c:v>
              </c:pt>
              <c:pt idx="327">
                <c:v>18.997599999999998</c:v>
              </c:pt>
              <c:pt idx="328">
                <c:v>19.031500000000001</c:v>
              </c:pt>
              <c:pt idx="329">
                <c:v>18.906300000000002</c:v>
              </c:pt>
              <c:pt idx="330">
                <c:v>18.9605</c:v>
              </c:pt>
              <c:pt idx="331">
                <c:v>18.9605</c:v>
              </c:pt>
              <c:pt idx="332">
                <c:v>18.9544</c:v>
              </c:pt>
              <c:pt idx="333">
                <c:v>18.880400000000002</c:v>
              </c:pt>
              <c:pt idx="334">
                <c:v>18.895399999999999</c:v>
              </c:pt>
              <c:pt idx="335">
                <c:v>18.997299999999999</c:v>
              </c:pt>
              <c:pt idx="336">
                <c:v>18.997299999999999</c:v>
              </c:pt>
              <c:pt idx="337">
                <c:v>18.956199999999999</c:v>
              </c:pt>
              <c:pt idx="338">
                <c:v>18.987300000000001</c:v>
              </c:pt>
              <c:pt idx="339">
                <c:v>19.0779</c:v>
              </c:pt>
              <c:pt idx="340">
                <c:v>19.0625</c:v>
              </c:pt>
              <c:pt idx="341">
                <c:v>19.0625</c:v>
              </c:pt>
              <c:pt idx="342">
                <c:v>18.876799999999999</c:v>
              </c:pt>
              <c:pt idx="343">
                <c:v>18.930800000000001</c:v>
              </c:pt>
              <c:pt idx="344">
                <c:v>18.7029</c:v>
              </c:pt>
              <c:pt idx="345">
                <c:v>18.611799999999999</c:v>
              </c:pt>
              <c:pt idx="346">
                <c:v>18.611799999999999</c:v>
              </c:pt>
              <c:pt idx="347">
                <c:v>18.475100000000001</c:v>
              </c:pt>
              <c:pt idx="348">
                <c:v>18.610900000000001</c:v>
              </c:pt>
              <c:pt idx="349">
                <c:v>18.637699999999999</c:v>
              </c:pt>
              <c:pt idx="350">
                <c:v>18.643899999999999</c:v>
              </c:pt>
              <c:pt idx="351">
                <c:v>18.643899999999999</c:v>
              </c:pt>
              <c:pt idx="352">
                <c:v>18.6248</c:v>
              </c:pt>
              <c:pt idx="353">
                <c:v>18.785900000000002</c:v>
              </c:pt>
              <c:pt idx="354">
                <c:v>18.791</c:v>
              </c:pt>
              <c:pt idx="355">
                <c:v>18.728400000000001</c:v>
              </c:pt>
              <c:pt idx="356">
                <c:v>18.728400000000001</c:v>
              </c:pt>
              <c:pt idx="357">
                <c:v>18.587499999999999</c:v>
              </c:pt>
              <c:pt idx="358">
                <c:v>18.553000000000001</c:v>
              </c:pt>
              <c:pt idx="359">
                <c:v>18.470500000000001</c:v>
              </c:pt>
              <c:pt idx="360">
                <c:v>18.467500000000001</c:v>
              </c:pt>
              <c:pt idx="361">
                <c:v>18.467500000000001</c:v>
              </c:pt>
              <c:pt idx="362">
                <c:v>18.773199999999999</c:v>
              </c:pt>
              <c:pt idx="363">
                <c:v>18.8094</c:v>
              </c:pt>
              <c:pt idx="364">
                <c:v>18.816299999999998</c:v>
              </c:pt>
              <c:pt idx="365">
                <c:v>18.933499999999999</c:v>
              </c:pt>
              <c:pt idx="366">
                <c:v>18.933499999999999</c:v>
              </c:pt>
              <c:pt idx="367">
                <c:v>18.8446</c:v>
              </c:pt>
              <c:pt idx="368">
                <c:v>18.9116</c:v>
              </c:pt>
              <c:pt idx="369">
                <c:v>19.0246</c:v>
              </c:pt>
              <c:pt idx="370">
                <c:v>19.002199999999998</c:v>
              </c:pt>
              <c:pt idx="371">
                <c:v>19.002199999999998</c:v>
              </c:pt>
              <c:pt idx="372">
                <c:v>19.223700000000001</c:v>
              </c:pt>
              <c:pt idx="373">
                <c:v>14.003399999999999</c:v>
              </c:pt>
              <c:pt idx="374">
                <c:v>14.0945</c:v>
              </c:pt>
              <c:pt idx="375">
                <c:v>14.750999999999999</c:v>
              </c:pt>
              <c:pt idx="376">
                <c:v>14.750999999999999</c:v>
              </c:pt>
              <c:pt idx="377">
                <c:v>15.1708</c:v>
              </c:pt>
              <c:pt idx="378">
                <c:v>15.250999999999999</c:v>
              </c:pt>
              <c:pt idx="379">
                <c:v>15.2384</c:v>
              </c:pt>
              <c:pt idx="380">
                <c:v>15.168699999999999</c:v>
              </c:pt>
              <c:pt idx="381">
                <c:v>15.168699999999999</c:v>
              </c:pt>
              <c:pt idx="382">
                <c:v>15.044</c:v>
              </c:pt>
              <c:pt idx="383">
                <c:v>15.0899</c:v>
              </c:pt>
              <c:pt idx="384">
                <c:v>15.030200000000001</c:v>
              </c:pt>
              <c:pt idx="385">
                <c:v>15.057600000000001</c:v>
              </c:pt>
              <c:pt idx="386">
                <c:v>15.057600000000001</c:v>
              </c:pt>
              <c:pt idx="387">
                <c:v>15.0793</c:v>
              </c:pt>
              <c:pt idx="388">
                <c:v>15.0937</c:v>
              </c:pt>
              <c:pt idx="389">
                <c:v>15.122999999999999</c:v>
              </c:pt>
              <c:pt idx="390">
                <c:v>15.147500000000001</c:v>
              </c:pt>
              <c:pt idx="391">
                <c:v>15.147500000000001</c:v>
              </c:pt>
              <c:pt idx="392">
                <c:v>15.198499999999999</c:v>
              </c:pt>
              <c:pt idx="393">
                <c:v>15.2067</c:v>
              </c:pt>
              <c:pt idx="394">
                <c:v>15.222899999999999</c:v>
              </c:pt>
              <c:pt idx="395">
                <c:v>18.828099999999999</c:v>
              </c:pt>
              <c:pt idx="396">
                <c:v>18.828099999999999</c:v>
              </c:pt>
              <c:pt idx="397">
                <c:v>18.726400000000002</c:v>
              </c:pt>
              <c:pt idx="398">
                <c:v>18.695799999999998</c:v>
              </c:pt>
              <c:pt idx="399">
                <c:v>18.6981</c:v>
              </c:pt>
              <c:pt idx="400">
                <c:v>18.687100000000001</c:v>
              </c:pt>
              <c:pt idx="401">
                <c:v>18.687100000000001</c:v>
              </c:pt>
              <c:pt idx="402">
                <c:v>18.716799999999999</c:v>
              </c:pt>
              <c:pt idx="403">
                <c:v>18.817299999999999</c:v>
              </c:pt>
              <c:pt idx="404">
                <c:v>18.859100000000002</c:v>
              </c:pt>
              <c:pt idx="405">
                <c:v>18.872399999999999</c:v>
              </c:pt>
              <c:pt idx="406">
                <c:v>18.872399999999999</c:v>
              </c:pt>
              <c:pt idx="407">
                <c:v>18.938400000000001</c:v>
              </c:pt>
              <c:pt idx="408">
                <c:v>18.9024</c:v>
              </c:pt>
              <c:pt idx="409">
                <c:v>18.9024</c:v>
              </c:pt>
              <c:pt idx="410">
                <c:v>18.9024</c:v>
              </c:pt>
              <c:pt idx="411">
                <c:v>18.9024</c:v>
              </c:pt>
              <c:pt idx="412">
                <c:v>19.247800000000002</c:v>
              </c:pt>
              <c:pt idx="413">
                <c:v>19.370999999999999</c:v>
              </c:pt>
              <c:pt idx="414">
                <c:v>19.3932</c:v>
              </c:pt>
              <c:pt idx="415">
                <c:v>19.5379</c:v>
              </c:pt>
              <c:pt idx="416">
                <c:v>19.5379</c:v>
              </c:pt>
              <c:pt idx="417">
                <c:v>19.386099999999999</c:v>
              </c:pt>
              <c:pt idx="418">
                <c:v>19.507400000000001</c:v>
              </c:pt>
              <c:pt idx="419">
                <c:v>19.483499999999999</c:v>
              </c:pt>
              <c:pt idx="420">
                <c:v>19.499500000000001</c:v>
              </c:pt>
              <c:pt idx="421">
                <c:v>19.499500000000001</c:v>
              </c:pt>
              <c:pt idx="422">
                <c:v>19.6465</c:v>
              </c:pt>
              <c:pt idx="423">
                <c:v>19.755199999999999</c:v>
              </c:pt>
              <c:pt idx="424">
                <c:v>19.932500000000001</c:v>
              </c:pt>
              <c:pt idx="425">
                <c:v>19.893699999999999</c:v>
              </c:pt>
              <c:pt idx="426">
                <c:v>19.893699999999999</c:v>
              </c:pt>
              <c:pt idx="427">
                <c:v>20.294799999999999</c:v>
              </c:pt>
              <c:pt idx="428">
                <c:v>20.2057</c:v>
              </c:pt>
              <c:pt idx="429">
                <c:v>20.1752</c:v>
              </c:pt>
              <c:pt idx="430">
                <c:v>20.1752</c:v>
              </c:pt>
              <c:pt idx="431">
                <c:v>20.1752</c:v>
              </c:pt>
              <c:pt idx="432">
                <c:v>20.357399999999998</c:v>
              </c:pt>
              <c:pt idx="433">
                <c:v>20.484400000000001</c:v>
              </c:pt>
              <c:pt idx="434">
                <c:v>20.474399999999999</c:v>
              </c:pt>
              <c:pt idx="435">
                <c:v>20.462199999999999</c:v>
              </c:pt>
              <c:pt idx="436">
                <c:v>20.462199999999999</c:v>
              </c:pt>
              <c:pt idx="437">
                <c:v>20.5886</c:v>
              </c:pt>
              <c:pt idx="438">
                <c:v>20.6281</c:v>
              </c:pt>
              <c:pt idx="439">
                <c:v>20.6663</c:v>
              </c:pt>
              <c:pt idx="440">
                <c:v>20.782599999999999</c:v>
              </c:pt>
              <c:pt idx="441">
                <c:v>20.782599999999999</c:v>
              </c:pt>
              <c:pt idx="442">
                <c:v>20.785499999999999</c:v>
              </c:pt>
              <c:pt idx="443">
                <c:v>20.896799999999999</c:v>
              </c:pt>
              <c:pt idx="444">
                <c:v>21.000800000000002</c:v>
              </c:pt>
              <c:pt idx="445">
                <c:v>21.1038</c:v>
              </c:pt>
              <c:pt idx="446">
                <c:v>21.1038</c:v>
              </c:pt>
              <c:pt idx="447">
                <c:v>20.9956</c:v>
              </c:pt>
              <c:pt idx="448">
                <c:v>20.9956</c:v>
              </c:pt>
              <c:pt idx="449">
                <c:v>20.9956</c:v>
              </c:pt>
              <c:pt idx="450">
                <c:v>20.9956</c:v>
              </c:pt>
              <c:pt idx="451">
                <c:v>20.9956</c:v>
              </c:pt>
              <c:pt idx="452">
                <c:v>21.182200000000002</c:v>
              </c:pt>
              <c:pt idx="453">
                <c:v>13.0596</c:v>
              </c:pt>
              <c:pt idx="454">
                <c:v>13.1546</c:v>
              </c:pt>
              <c:pt idx="455">
                <c:v>13.1027</c:v>
              </c:pt>
              <c:pt idx="456">
                <c:v>13.1027</c:v>
              </c:pt>
              <c:pt idx="457">
                <c:v>13.089</c:v>
              </c:pt>
              <c:pt idx="458">
                <c:v>13.073700000000001</c:v>
              </c:pt>
              <c:pt idx="459">
                <c:v>13.0823</c:v>
              </c:pt>
              <c:pt idx="460">
                <c:v>12.9899</c:v>
              </c:pt>
              <c:pt idx="461">
                <c:v>12.9899</c:v>
              </c:pt>
              <c:pt idx="462">
                <c:v>12.9208</c:v>
              </c:pt>
              <c:pt idx="463">
                <c:v>13.037699999999999</c:v>
              </c:pt>
              <c:pt idx="464">
                <c:v>13.125999999999999</c:v>
              </c:pt>
              <c:pt idx="465">
                <c:v>13.2033</c:v>
              </c:pt>
              <c:pt idx="466">
                <c:v>13.2033</c:v>
              </c:pt>
              <c:pt idx="467">
                <c:v>16.8657</c:v>
              </c:pt>
              <c:pt idx="468">
                <c:v>17.05</c:v>
              </c:pt>
              <c:pt idx="469">
                <c:v>17.333300000000001</c:v>
              </c:pt>
              <c:pt idx="470">
                <c:v>17.9221</c:v>
              </c:pt>
              <c:pt idx="471">
                <c:v>17.9221</c:v>
              </c:pt>
              <c:pt idx="472">
                <c:v>18.0657</c:v>
              </c:pt>
              <c:pt idx="473">
                <c:v>18.0657</c:v>
              </c:pt>
              <c:pt idx="474">
                <c:v>17.9939</c:v>
              </c:pt>
              <c:pt idx="475">
                <c:v>17.9298</c:v>
              </c:pt>
              <c:pt idx="476">
                <c:v>17.9298</c:v>
              </c:pt>
              <c:pt idx="477">
                <c:v>16.8858</c:v>
              </c:pt>
              <c:pt idx="478">
                <c:v>17.347999999999999</c:v>
              </c:pt>
              <c:pt idx="479">
                <c:v>17.256399999999999</c:v>
              </c:pt>
              <c:pt idx="480">
                <c:v>17.5246</c:v>
              </c:pt>
              <c:pt idx="481">
                <c:v>17.5246</c:v>
              </c:pt>
              <c:pt idx="482">
                <c:v>17.427600000000002</c:v>
              </c:pt>
              <c:pt idx="483">
                <c:v>17.437999999999999</c:v>
              </c:pt>
              <c:pt idx="484">
                <c:v>17.4557</c:v>
              </c:pt>
              <c:pt idx="485">
                <c:v>17.579999999999998</c:v>
              </c:pt>
              <c:pt idx="486">
                <c:v>17.579999999999998</c:v>
              </c:pt>
              <c:pt idx="487">
                <c:v>17.590699999999998</c:v>
              </c:pt>
              <c:pt idx="488">
                <c:v>17.5442</c:v>
              </c:pt>
              <c:pt idx="489">
                <c:v>17.646599999999999</c:v>
              </c:pt>
              <c:pt idx="490">
                <c:v>17.727699999999999</c:v>
              </c:pt>
              <c:pt idx="491">
                <c:v>17.727699999999999</c:v>
              </c:pt>
              <c:pt idx="492">
                <c:v>17.657699999999998</c:v>
              </c:pt>
              <c:pt idx="493">
                <c:v>17.695</c:v>
              </c:pt>
              <c:pt idx="494">
                <c:v>17.788</c:v>
              </c:pt>
              <c:pt idx="495">
                <c:v>17.764900000000001</c:v>
              </c:pt>
              <c:pt idx="496">
                <c:v>17.764900000000001</c:v>
              </c:pt>
              <c:pt idx="497">
                <c:v>17.8216</c:v>
              </c:pt>
              <c:pt idx="498">
                <c:v>17.8569</c:v>
              </c:pt>
              <c:pt idx="499">
                <c:v>17.894400000000001</c:v>
              </c:pt>
              <c:pt idx="500">
                <c:v>17.9025</c:v>
              </c:pt>
              <c:pt idx="501">
                <c:v>17.9025</c:v>
              </c:pt>
              <c:pt idx="502">
                <c:v>18.023199999999999</c:v>
              </c:pt>
              <c:pt idx="503">
                <c:v>14.224399999999999</c:v>
              </c:pt>
              <c:pt idx="504">
                <c:v>14.619</c:v>
              </c:pt>
              <c:pt idx="505">
                <c:v>15.1228</c:v>
              </c:pt>
              <c:pt idx="506">
                <c:v>15.1228</c:v>
              </c:pt>
              <c:pt idx="507">
                <c:v>19.511800000000001</c:v>
              </c:pt>
              <c:pt idx="508">
                <c:v>19.557400000000001</c:v>
              </c:pt>
              <c:pt idx="509">
                <c:v>19.622800000000002</c:v>
              </c:pt>
              <c:pt idx="510">
                <c:v>19.581099999999999</c:v>
              </c:pt>
              <c:pt idx="511">
                <c:v>19.581099999999999</c:v>
              </c:pt>
              <c:pt idx="512">
                <c:v>19.550799999999999</c:v>
              </c:pt>
              <c:pt idx="513">
                <c:v>19.622699999999998</c:v>
              </c:pt>
              <c:pt idx="514">
                <c:v>19.742599999999999</c:v>
              </c:pt>
              <c:pt idx="515">
                <c:v>19.9969</c:v>
              </c:pt>
              <c:pt idx="516">
                <c:v>19.9969</c:v>
              </c:pt>
              <c:pt idx="517">
                <c:v>20.088699999999999</c:v>
              </c:pt>
              <c:pt idx="518">
                <c:v>20.007300000000001</c:v>
              </c:pt>
              <c:pt idx="519">
                <c:v>20.117699999999999</c:v>
              </c:pt>
              <c:pt idx="520">
                <c:v>20.117699999999999</c:v>
              </c:pt>
              <c:pt idx="521">
                <c:v>20.117699999999999</c:v>
              </c:pt>
              <c:pt idx="522">
                <c:v>20.117699999999999</c:v>
              </c:pt>
              <c:pt idx="523">
                <c:v>20.2591</c:v>
              </c:pt>
              <c:pt idx="524">
                <c:v>20.386099999999999</c:v>
              </c:pt>
              <c:pt idx="525">
                <c:v>20.110099999999999</c:v>
              </c:pt>
              <c:pt idx="526">
                <c:v>20.110099999999999</c:v>
              </c:pt>
              <c:pt idx="527">
                <c:v>19.6206</c:v>
              </c:pt>
              <c:pt idx="528">
                <c:v>19.749099999999999</c:v>
              </c:pt>
              <c:pt idx="529">
                <c:v>19.461400000000001</c:v>
              </c:pt>
              <c:pt idx="530">
                <c:v>19.614999999999998</c:v>
              </c:pt>
              <c:pt idx="531">
                <c:v>19.614999999999998</c:v>
              </c:pt>
              <c:pt idx="532">
                <c:v>19.869800000000001</c:v>
              </c:pt>
              <c:pt idx="533">
                <c:v>20.307200000000002</c:v>
              </c:pt>
              <c:pt idx="534">
                <c:v>20.461200000000002</c:v>
              </c:pt>
              <c:pt idx="535">
                <c:v>20.461200000000002</c:v>
              </c:pt>
              <c:pt idx="536">
                <c:v>20.461200000000002</c:v>
              </c:pt>
              <c:pt idx="537">
                <c:v>20.8475</c:v>
              </c:pt>
              <c:pt idx="538">
                <c:v>20.734300000000001</c:v>
              </c:pt>
              <c:pt idx="539">
                <c:v>20.664100000000001</c:v>
              </c:pt>
              <c:pt idx="540">
                <c:v>20.709900000000001</c:v>
              </c:pt>
              <c:pt idx="541">
                <c:v>20.709900000000001</c:v>
              </c:pt>
              <c:pt idx="542">
                <c:v>20.930199999999999</c:v>
              </c:pt>
              <c:pt idx="543">
                <c:v>20.9483</c:v>
              </c:pt>
              <c:pt idx="544">
                <c:v>21.069700000000001</c:v>
              </c:pt>
              <c:pt idx="545">
                <c:v>21.218599999999999</c:v>
              </c:pt>
              <c:pt idx="546">
                <c:v>21.218599999999999</c:v>
              </c:pt>
              <c:pt idx="547">
                <c:v>21.26</c:v>
              </c:pt>
              <c:pt idx="548">
                <c:v>21.223199999999999</c:v>
              </c:pt>
              <c:pt idx="549">
                <c:v>21.027100000000001</c:v>
              </c:pt>
              <c:pt idx="550">
                <c:v>21.200700000000001</c:v>
              </c:pt>
              <c:pt idx="551">
                <c:v>21.200700000000001</c:v>
              </c:pt>
              <c:pt idx="552">
                <c:v>21.232399999999998</c:v>
              </c:pt>
              <c:pt idx="553">
                <c:v>21.216100000000001</c:v>
              </c:pt>
              <c:pt idx="554">
                <c:v>21.238600000000002</c:v>
              </c:pt>
              <c:pt idx="555">
                <c:v>21.185500000000001</c:v>
              </c:pt>
              <c:pt idx="556">
                <c:v>21.185500000000001</c:v>
              </c:pt>
              <c:pt idx="557">
                <c:v>20.984400000000001</c:v>
              </c:pt>
              <c:pt idx="558">
                <c:v>21.088699999999999</c:v>
              </c:pt>
              <c:pt idx="559">
                <c:v>21.160499999999999</c:v>
              </c:pt>
              <c:pt idx="560">
                <c:v>21.2486</c:v>
              </c:pt>
              <c:pt idx="561">
                <c:v>21.2486</c:v>
              </c:pt>
              <c:pt idx="562">
                <c:v>21.083100000000002</c:v>
              </c:pt>
              <c:pt idx="563">
                <c:v>21.163900000000002</c:v>
              </c:pt>
              <c:pt idx="564">
                <c:v>21.109100000000002</c:v>
              </c:pt>
              <c:pt idx="565">
                <c:v>21.197199999999999</c:v>
              </c:pt>
              <c:pt idx="566">
                <c:v>21.197199999999999</c:v>
              </c:pt>
              <c:pt idx="567">
                <c:v>18.682200000000002</c:v>
              </c:pt>
              <c:pt idx="568">
                <c:v>18.381699999999999</c:v>
              </c:pt>
              <c:pt idx="569">
                <c:v>18.572900000000001</c:v>
              </c:pt>
              <c:pt idx="570">
                <c:v>18.348500000000001</c:v>
              </c:pt>
              <c:pt idx="571">
                <c:v>18.348500000000001</c:v>
              </c:pt>
              <c:pt idx="572">
                <c:v>17.0671</c:v>
              </c:pt>
              <c:pt idx="573">
                <c:v>17.085000000000001</c:v>
              </c:pt>
              <c:pt idx="574">
                <c:v>17.052099999999999</c:v>
              </c:pt>
              <c:pt idx="575">
                <c:v>17.0505</c:v>
              </c:pt>
              <c:pt idx="576">
                <c:v>17.0505</c:v>
              </c:pt>
              <c:pt idx="577">
                <c:v>17.000900000000001</c:v>
              </c:pt>
              <c:pt idx="578">
                <c:v>16.881</c:v>
              </c:pt>
              <c:pt idx="579">
                <c:v>16.852799999999998</c:v>
              </c:pt>
              <c:pt idx="580">
                <c:v>16.754100000000001</c:v>
              </c:pt>
              <c:pt idx="581">
                <c:v>16.754100000000001</c:v>
              </c:pt>
              <c:pt idx="582">
                <c:v>16.744399999999999</c:v>
              </c:pt>
              <c:pt idx="583">
                <c:v>16.8064</c:v>
              </c:pt>
              <c:pt idx="584">
                <c:v>16.733699999999999</c:v>
              </c:pt>
              <c:pt idx="585">
                <c:v>16.733699999999999</c:v>
              </c:pt>
              <c:pt idx="586">
                <c:v>16.733699999999999</c:v>
              </c:pt>
              <c:pt idx="587">
                <c:v>16.999199999999998</c:v>
              </c:pt>
              <c:pt idx="588">
                <c:v>17.1417</c:v>
              </c:pt>
              <c:pt idx="589">
                <c:v>17.171299999999999</c:v>
              </c:pt>
              <c:pt idx="590">
                <c:v>17.150400000000001</c:v>
              </c:pt>
              <c:pt idx="591">
                <c:v>17.150400000000001</c:v>
              </c:pt>
              <c:pt idx="592">
                <c:v>17.314299999999999</c:v>
              </c:pt>
              <c:pt idx="593">
                <c:v>17.326799999999999</c:v>
              </c:pt>
              <c:pt idx="594">
                <c:v>17.315100000000001</c:v>
              </c:pt>
              <c:pt idx="595">
                <c:v>17.3232</c:v>
              </c:pt>
              <c:pt idx="596">
                <c:v>17.3232</c:v>
              </c:pt>
              <c:pt idx="597">
                <c:v>17.299600000000002</c:v>
              </c:pt>
              <c:pt idx="598">
                <c:v>17.447700000000001</c:v>
              </c:pt>
              <c:pt idx="599">
                <c:v>17.334499999999998</c:v>
              </c:pt>
              <c:pt idx="600">
                <c:v>17.2393</c:v>
              </c:pt>
              <c:pt idx="601">
                <c:v>17.2393</c:v>
              </c:pt>
              <c:pt idx="602">
                <c:v>17.293299999999999</c:v>
              </c:pt>
              <c:pt idx="603">
                <c:v>17.273599999999998</c:v>
              </c:pt>
              <c:pt idx="604">
                <c:v>17.246400000000001</c:v>
              </c:pt>
              <c:pt idx="605">
                <c:v>17.229600000000001</c:v>
              </c:pt>
              <c:pt idx="606">
                <c:v>17.229600000000001</c:v>
              </c:pt>
              <c:pt idx="607">
                <c:v>17.2654</c:v>
              </c:pt>
              <c:pt idx="608">
                <c:v>17.332100000000001</c:v>
              </c:pt>
              <c:pt idx="609">
                <c:v>17.3047</c:v>
              </c:pt>
              <c:pt idx="610">
                <c:v>17.242799999999999</c:v>
              </c:pt>
              <c:pt idx="611">
                <c:v>17.242799999999999</c:v>
              </c:pt>
              <c:pt idx="612">
                <c:v>17.361000000000001</c:v>
              </c:pt>
              <c:pt idx="613">
                <c:v>17.397400000000001</c:v>
              </c:pt>
              <c:pt idx="614">
                <c:v>17.367000000000001</c:v>
              </c:pt>
              <c:pt idx="615">
                <c:v>17.4054</c:v>
              </c:pt>
              <c:pt idx="616">
                <c:v>17.4054</c:v>
              </c:pt>
              <c:pt idx="617">
                <c:v>17.4453</c:v>
              </c:pt>
              <c:pt idx="618">
                <c:v>17.469100000000001</c:v>
              </c:pt>
              <c:pt idx="619">
                <c:v>17.494700000000002</c:v>
              </c:pt>
              <c:pt idx="620">
                <c:v>17.523499999999999</c:v>
              </c:pt>
              <c:pt idx="621">
                <c:v>17.523499999999999</c:v>
              </c:pt>
              <c:pt idx="622">
                <c:v>17.4072</c:v>
              </c:pt>
              <c:pt idx="623">
                <c:v>17.4877</c:v>
              </c:pt>
              <c:pt idx="624">
                <c:v>17.624500000000001</c:v>
              </c:pt>
              <c:pt idx="625">
                <c:v>17.737300000000001</c:v>
              </c:pt>
              <c:pt idx="626">
                <c:v>17.737300000000001</c:v>
              </c:pt>
              <c:pt idx="627">
                <c:v>17.6325</c:v>
              </c:pt>
              <c:pt idx="628">
                <c:v>17.593599999999999</c:v>
              </c:pt>
              <c:pt idx="629">
                <c:v>17.5108</c:v>
              </c:pt>
              <c:pt idx="630">
                <c:v>15.9396</c:v>
              </c:pt>
              <c:pt idx="631">
                <c:v>15.9396</c:v>
              </c:pt>
              <c:pt idx="632">
                <c:v>15.853899999999999</c:v>
              </c:pt>
              <c:pt idx="633">
                <c:v>15.9686</c:v>
              </c:pt>
              <c:pt idx="634">
                <c:v>16.011800000000001</c:v>
              </c:pt>
              <c:pt idx="635">
                <c:v>16.3734</c:v>
              </c:pt>
              <c:pt idx="636">
                <c:v>16.3734</c:v>
              </c:pt>
              <c:pt idx="637">
                <c:v>16.016300000000001</c:v>
              </c:pt>
              <c:pt idx="638">
                <c:v>15.901400000000001</c:v>
              </c:pt>
              <c:pt idx="639">
                <c:v>15.946899999999999</c:v>
              </c:pt>
              <c:pt idx="640">
                <c:v>15.978199999999999</c:v>
              </c:pt>
              <c:pt idx="641">
                <c:v>15.978199999999999</c:v>
              </c:pt>
              <c:pt idx="642">
                <c:v>15.9588</c:v>
              </c:pt>
              <c:pt idx="643">
                <c:v>16.000900000000001</c:v>
              </c:pt>
              <c:pt idx="644">
                <c:v>16.020199999999999</c:v>
              </c:pt>
              <c:pt idx="645">
                <c:v>15.9887</c:v>
              </c:pt>
              <c:pt idx="646">
                <c:v>15.9887</c:v>
              </c:pt>
              <c:pt idx="647">
                <c:v>15.949</c:v>
              </c:pt>
              <c:pt idx="648">
                <c:v>15.905200000000001</c:v>
              </c:pt>
              <c:pt idx="649">
                <c:v>15.977</c:v>
              </c:pt>
              <c:pt idx="650">
                <c:v>16.0459</c:v>
              </c:pt>
              <c:pt idx="651">
                <c:v>16.0459</c:v>
              </c:pt>
              <c:pt idx="652">
                <c:v>16.228200000000001</c:v>
              </c:pt>
              <c:pt idx="653">
                <c:v>16.322600000000001</c:v>
              </c:pt>
              <c:pt idx="654">
                <c:v>16.331800000000001</c:v>
              </c:pt>
              <c:pt idx="655">
                <c:v>16.4101</c:v>
              </c:pt>
              <c:pt idx="656">
                <c:v>16.4101</c:v>
              </c:pt>
              <c:pt idx="657">
                <c:v>16.360199999999999</c:v>
              </c:pt>
              <c:pt idx="658">
                <c:v>16.264399999999998</c:v>
              </c:pt>
              <c:pt idx="659">
                <c:v>16.167000000000002</c:v>
              </c:pt>
              <c:pt idx="660">
                <c:v>16.184200000000001</c:v>
              </c:pt>
              <c:pt idx="661">
                <c:v>16.184200000000001</c:v>
              </c:pt>
              <c:pt idx="662">
                <c:v>16.2591</c:v>
              </c:pt>
              <c:pt idx="663">
                <c:v>16.291799999999999</c:v>
              </c:pt>
              <c:pt idx="664">
                <c:v>16.258600000000001</c:v>
              </c:pt>
              <c:pt idx="665">
                <c:v>16.287700000000001</c:v>
              </c:pt>
              <c:pt idx="666">
                <c:v>16.287700000000001</c:v>
              </c:pt>
              <c:pt idx="667">
                <c:v>16.261900000000001</c:v>
              </c:pt>
              <c:pt idx="668">
                <c:v>16.055399999999999</c:v>
              </c:pt>
              <c:pt idx="669">
                <c:v>16.159800000000001</c:v>
              </c:pt>
              <c:pt idx="670">
                <c:v>16.159800000000001</c:v>
              </c:pt>
              <c:pt idx="671">
                <c:v>16.159800000000001</c:v>
              </c:pt>
              <c:pt idx="672">
                <c:v>16.023</c:v>
              </c:pt>
              <c:pt idx="673">
                <c:v>16.041799999999999</c:v>
              </c:pt>
              <c:pt idx="674">
                <c:v>16.0732</c:v>
              </c:pt>
              <c:pt idx="675">
                <c:v>16.0337</c:v>
              </c:pt>
              <c:pt idx="676">
                <c:v>16.0337</c:v>
              </c:pt>
              <c:pt idx="677">
                <c:v>15.8697</c:v>
              </c:pt>
              <c:pt idx="678">
                <c:v>15.998699999999999</c:v>
              </c:pt>
              <c:pt idx="679">
                <c:v>15.9862</c:v>
              </c:pt>
              <c:pt idx="680">
                <c:v>15.872</c:v>
              </c:pt>
              <c:pt idx="681">
                <c:v>15.872</c:v>
              </c:pt>
              <c:pt idx="682">
                <c:v>16.0046</c:v>
              </c:pt>
              <c:pt idx="683">
                <c:v>16.050799999999999</c:v>
              </c:pt>
              <c:pt idx="684">
                <c:v>16.049900000000001</c:v>
              </c:pt>
              <c:pt idx="685">
                <c:v>16.0822</c:v>
              </c:pt>
              <c:pt idx="686">
                <c:v>16.0822</c:v>
              </c:pt>
              <c:pt idx="687">
                <c:v>15.8154</c:v>
              </c:pt>
              <c:pt idx="688">
                <c:v>15.959899999999999</c:v>
              </c:pt>
              <c:pt idx="689">
                <c:v>15.8277</c:v>
              </c:pt>
              <c:pt idx="690">
                <c:v>15.539400000000001</c:v>
              </c:pt>
              <c:pt idx="691">
                <c:v>15.539400000000001</c:v>
              </c:pt>
              <c:pt idx="692">
                <c:v>15.735200000000001</c:v>
              </c:pt>
              <c:pt idx="693">
                <c:v>15.9465</c:v>
              </c:pt>
              <c:pt idx="694">
                <c:v>15.8406</c:v>
              </c:pt>
              <c:pt idx="695">
                <c:v>15.7683</c:v>
              </c:pt>
              <c:pt idx="696">
                <c:v>15.7683</c:v>
              </c:pt>
              <c:pt idx="697">
                <c:v>15.8477</c:v>
              </c:pt>
              <c:pt idx="698">
                <c:v>15.795400000000001</c:v>
              </c:pt>
              <c:pt idx="699">
                <c:v>15.7742</c:v>
              </c:pt>
              <c:pt idx="700">
                <c:v>15.7902</c:v>
              </c:pt>
              <c:pt idx="701">
                <c:v>15.7902</c:v>
              </c:pt>
              <c:pt idx="702">
                <c:v>15.751099999999999</c:v>
              </c:pt>
              <c:pt idx="703">
                <c:v>15.778600000000001</c:v>
              </c:pt>
              <c:pt idx="704">
                <c:v>16.723500000000001</c:v>
              </c:pt>
              <c:pt idx="705">
                <c:v>16.487200000000001</c:v>
              </c:pt>
              <c:pt idx="706">
                <c:v>16.487200000000001</c:v>
              </c:pt>
              <c:pt idx="707">
                <c:v>16.602</c:v>
              </c:pt>
              <c:pt idx="708">
                <c:v>16.471699999999998</c:v>
              </c:pt>
              <c:pt idx="709">
                <c:v>16.444199999999999</c:v>
              </c:pt>
              <c:pt idx="710">
                <c:v>16.444199999999999</c:v>
              </c:pt>
              <c:pt idx="711">
                <c:v>16.444199999999999</c:v>
              </c:pt>
              <c:pt idx="712">
                <c:v>16.1282</c:v>
              </c:pt>
              <c:pt idx="713">
                <c:v>16.223500000000001</c:v>
              </c:pt>
              <c:pt idx="714">
                <c:v>16.206600000000002</c:v>
              </c:pt>
              <c:pt idx="715">
                <c:v>16.723600000000001</c:v>
              </c:pt>
              <c:pt idx="716">
                <c:v>16.723600000000001</c:v>
              </c:pt>
              <c:pt idx="717">
                <c:v>16.607299999999999</c:v>
              </c:pt>
              <c:pt idx="718">
                <c:v>16.824200000000001</c:v>
              </c:pt>
              <c:pt idx="719">
                <c:v>16.979399999999998</c:v>
              </c:pt>
              <c:pt idx="720">
                <c:v>17.1038</c:v>
              </c:pt>
              <c:pt idx="721">
                <c:v>17.1038</c:v>
              </c:pt>
              <c:pt idx="722">
                <c:v>16.992899999999999</c:v>
              </c:pt>
              <c:pt idx="723">
                <c:v>16.959599999999998</c:v>
              </c:pt>
              <c:pt idx="724">
                <c:v>16.880299999999998</c:v>
              </c:pt>
              <c:pt idx="725">
                <c:v>16.880299999999998</c:v>
              </c:pt>
              <c:pt idx="726">
                <c:v>16.880299999999998</c:v>
              </c:pt>
              <c:pt idx="727">
                <c:v>15.3834</c:v>
              </c:pt>
              <c:pt idx="728">
                <c:v>15.510999999999999</c:v>
              </c:pt>
              <c:pt idx="729">
                <c:v>15.533799999999999</c:v>
              </c:pt>
              <c:pt idx="730">
                <c:v>15.455</c:v>
              </c:pt>
              <c:pt idx="731">
                <c:v>15.455</c:v>
              </c:pt>
              <c:pt idx="732">
                <c:v>15.689500000000001</c:v>
              </c:pt>
              <c:pt idx="733">
                <c:v>16.259899999999998</c:v>
              </c:pt>
              <c:pt idx="734">
                <c:v>16.572500000000002</c:v>
              </c:pt>
              <c:pt idx="735">
                <c:v>16.542300000000001</c:v>
              </c:pt>
              <c:pt idx="736">
                <c:v>16.542300000000001</c:v>
              </c:pt>
              <c:pt idx="737">
                <c:v>16.7105</c:v>
              </c:pt>
              <c:pt idx="738">
                <c:v>16.633800000000001</c:v>
              </c:pt>
              <c:pt idx="739">
                <c:v>16.927800000000001</c:v>
              </c:pt>
              <c:pt idx="740">
                <c:v>16.879200000000001</c:v>
              </c:pt>
              <c:pt idx="741">
                <c:v>16.879200000000001</c:v>
              </c:pt>
              <c:pt idx="742">
                <c:v>17.0105</c:v>
              </c:pt>
              <c:pt idx="743">
                <c:v>17.033000000000001</c:v>
              </c:pt>
              <c:pt idx="744">
                <c:v>17.165600000000001</c:v>
              </c:pt>
              <c:pt idx="745">
                <c:v>17.418700000000001</c:v>
              </c:pt>
              <c:pt idx="746">
                <c:v>17.418700000000001</c:v>
              </c:pt>
              <c:pt idx="747">
                <c:v>17.352900000000002</c:v>
              </c:pt>
              <c:pt idx="748">
                <c:v>17.404</c:v>
              </c:pt>
              <c:pt idx="749">
                <c:v>17.358499999999999</c:v>
              </c:pt>
              <c:pt idx="750">
                <c:v>17.372399999999999</c:v>
              </c:pt>
              <c:pt idx="751">
                <c:v>17.372399999999999</c:v>
              </c:pt>
              <c:pt idx="752">
                <c:v>17.43</c:v>
              </c:pt>
              <c:pt idx="753">
                <c:v>17.3535</c:v>
              </c:pt>
              <c:pt idx="754">
                <c:v>17.426500000000001</c:v>
              </c:pt>
              <c:pt idx="755">
                <c:v>17.335899999999999</c:v>
              </c:pt>
              <c:pt idx="756">
                <c:v>17.335899999999999</c:v>
              </c:pt>
              <c:pt idx="757">
                <c:v>17.400300000000001</c:v>
              </c:pt>
              <c:pt idx="758">
                <c:v>17.3567</c:v>
              </c:pt>
              <c:pt idx="759">
                <c:v>17.426200000000001</c:v>
              </c:pt>
              <c:pt idx="760">
                <c:v>17.4223</c:v>
              </c:pt>
              <c:pt idx="761">
                <c:v>17.4223</c:v>
              </c:pt>
              <c:pt idx="762">
                <c:v>15.702400000000001</c:v>
              </c:pt>
              <c:pt idx="763">
                <c:v>15.853199999999999</c:v>
              </c:pt>
              <c:pt idx="764">
                <c:v>15.9925</c:v>
              </c:pt>
              <c:pt idx="765">
                <c:v>16.4251</c:v>
              </c:pt>
              <c:pt idx="766">
                <c:v>16.4251</c:v>
              </c:pt>
              <c:pt idx="767">
                <c:v>17.8123</c:v>
              </c:pt>
              <c:pt idx="768">
                <c:v>17.767499999999998</c:v>
              </c:pt>
              <c:pt idx="769">
                <c:v>17.770700000000001</c:v>
              </c:pt>
              <c:pt idx="770">
                <c:v>17.904800000000002</c:v>
              </c:pt>
              <c:pt idx="771">
                <c:v>17.904800000000002</c:v>
              </c:pt>
              <c:pt idx="772">
                <c:v>18.116700000000002</c:v>
              </c:pt>
              <c:pt idx="773">
                <c:v>18.116700000000002</c:v>
              </c:pt>
              <c:pt idx="774">
                <c:v>18.116700000000002</c:v>
              </c:pt>
              <c:pt idx="775">
                <c:v>18.116700000000002</c:v>
              </c:pt>
              <c:pt idx="776">
                <c:v>18.116700000000002</c:v>
              </c:pt>
              <c:pt idx="777">
                <c:v>18.0045</c:v>
              </c:pt>
              <c:pt idx="778">
                <c:v>18.0122</c:v>
              </c:pt>
              <c:pt idx="779">
                <c:v>17.938400000000001</c:v>
              </c:pt>
              <c:pt idx="780">
                <c:v>17.9939</c:v>
              </c:pt>
              <c:pt idx="781">
                <c:v>17.9939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5080"/>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5.2507999999999999</c:v>
              </c:pt>
              <c:pt idx="1">
                <c:v>5.2507999999999999</c:v>
              </c:pt>
              <c:pt idx="2">
                <c:v>5.2920999999999996</c:v>
              </c:pt>
              <c:pt idx="3">
                <c:v>5.2904</c:v>
              </c:pt>
              <c:pt idx="4">
                <c:v>5.2858999999999998</c:v>
              </c:pt>
              <c:pt idx="5">
                <c:v>5.2827000000000002</c:v>
              </c:pt>
              <c:pt idx="6">
                <c:v>5.2827000000000002</c:v>
              </c:pt>
              <c:pt idx="7">
                <c:v>5.2641999999999998</c:v>
              </c:pt>
              <c:pt idx="8">
                <c:v>5.2621000000000002</c:v>
              </c:pt>
              <c:pt idx="9">
                <c:v>5.2965999999999998</c:v>
              </c:pt>
              <c:pt idx="10">
                <c:v>5.3040000000000003</c:v>
              </c:pt>
              <c:pt idx="11">
                <c:v>5.3040000000000003</c:v>
              </c:pt>
              <c:pt idx="12">
                <c:v>5.3384</c:v>
              </c:pt>
              <c:pt idx="13">
                <c:v>5.3384</c:v>
              </c:pt>
              <c:pt idx="14">
                <c:v>5.3384</c:v>
              </c:pt>
              <c:pt idx="15">
                <c:v>5.3384</c:v>
              </c:pt>
              <c:pt idx="16">
                <c:v>5.3384</c:v>
              </c:pt>
              <c:pt idx="17">
                <c:v>5.3615000000000004</c:v>
              </c:pt>
              <c:pt idx="18">
                <c:v>5.3724999999999996</c:v>
              </c:pt>
              <c:pt idx="19">
                <c:v>5.3598999999999997</c:v>
              </c:pt>
              <c:pt idx="20">
                <c:v>5.3464999999999998</c:v>
              </c:pt>
              <c:pt idx="21">
                <c:v>5.3464999999999998</c:v>
              </c:pt>
              <c:pt idx="22">
                <c:v>5.3513999999999999</c:v>
              </c:pt>
              <c:pt idx="23">
                <c:v>5.3897000000000004</c:v>
              </c:pt>
              <c:pt idx="24">
                <c:v>5.4027000000000003</c:v>
              </c:pt>
              <c:pt idx="25">
                <c:v>5.4002999999999997</c:v>
              </c:pt>
              <c:pt idx="26">
                <c:v>5.4002999999999997</c:v>
              </c:pt>
              <c:pt idx="27">
                <c:v>5.3613999999999997</c:v>
              </c:pt>
              <c:pt idx="28">
                <c:v>5.4485999999999999</c:v>
              </c:pt>
              <c:pt idx="29">
                <c:v>5.4260999999999999</c:v>
              </c:pt>
              <c:pt idx="30">
                <c:v>5.4260999999999999</c:v>
              </c:pt>
              <c:pt idx="31">
                <c:v>5.4260999999999999</c:v>
              </c:pt>
              <c:pt idx="32">
                <c:v>5.4065000000000003</c:v>
              </c:pt>
              <c:pt idx="33">
                <c:v>5.3874000000000004</c:v>
              </c:pt>
              <c:pt idx="34">
                <c:v>5.3476999999999997</c:v>
              </c:pt>
              <c:pt idx="35">
                <c:v>5.3582000000000001</c:v>
              </c:pt>
              <c:pt idx="36">
                <c:v>5.3582000000000001</c:v>
              </c:pt>
              <c:pt idx="37">
                <c:v>5.3460999999999999</c:v>
              </c:pt>
              <c:pt idx="38">
                <c:v>5.4040999999999997</c:v>
              </c:pt>
              <c:pt idx="39">
                <c:v>5.4017999999999997</c:v>
              </c:pt>
              <c:pt idx="40">
                <c:v>5.3738000000000001</c:v>
              </c:pt>
              <c:pt idx="41">
                <c:v>5.3738000000000001</c:v>
              </c:pt>
              <c:pt idx="42">
                <c:v>5.3920000000000003</c:v>
              </c:pt>
              <c:pt idx="43">
                <c:v>5.3754999999999997</c:v>
              </c:pt>
              <c:pt idx="44">
                <c:v>5.3971999999999998</c:v>
              </c:pt>
              <c:pt idx="45">
                <c:v>5.367</c:v>
              </c:pt>
              <c:pt idx="46">
                <c:v>5.367</c:v>
              </c:pt>
              <c:pt idx="47">
                <c:v>5.3731999999999998</c:v>
              </c:pt>
              <c:pt idx="48">
                <c:v>5.3723999999999998</c:v>
              </c:pt>
              <c:pt idx="49">
                <c:v>5.3875000000000002</c:v>
              </c:pt>
              <c:pt idx="50">
                <c:v>6.2187000000000001</c:v>
              </c:pt>
              <c:pt idx="51">
                <c:v>6.2187000000000001</c:v>
              </c:pt>
              <c:pt idx="52">
                <c:v>5.3262</c:v>
              </c:pt>
              <c:pt idx="53">
                <c:v>5.3230000000000004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5.3422999999999998</c:v>
              </c:pt>
              <c:pt idx="74">
                <c:v>5.3414999999999999</c:v>
              </c:pt>
              <c:pt idx="75">
                <c:v>5.3872</c:v>
              </c:pt>
              <c:pt idx="76">
                <c:v>5.3872</c:v>
              </c:pt>
              <c:pt idx="77">
                <c:v>5.3635000000000002</c:v>
              </c:pt>
              <c:pt idx="78">
                <c:v>5.3560999999999996</c:v>
              </c:pt>
              <c:pt idx="79">
                <c:v>5.3619000000000003</c:v>
              </c:pt>
              <c:pt idx="80">
                <c:v>5.3619000000000003</c:v>
              </c:pt>
              <c:pt idx="81">
                <c:v>5.3619000000000003</c:v>
              </c:pt>
              <c:pt idx="82">
                <c:v>5.4406999999999996</c:v>
              </c:pt>
              <c:pt idx="83">
                <c:v>5.4446000000000003</c:v>
              </c:pt>
              <c:pt idx="84">
                <c:v>5.4414999999999996</c:v>
              </c:pt>
              <c:pt idx="85">
                <c:v>5.4309000000000003</c:v>
              </c:pt>
              <c:pt idx="86">
                <c:v>5.4309000000000003</c:v>
              </c:pt>
              <c:pt idx="87">
                <c:v>5.4455</c:v>
              </c:pt>
              <c:pt idx="88">
                <c:v>5.4649000000000001</c:v>
              </c:pt>
              <c:pt idx="89">
                <c:v>5.4257999999999997</c:v>
              </c:pt>
              <c:pt idx="90">
                <c:v>5.4271000000000003</c:v>
              </c:pt>
              <c:pt idx="91">
                <c:v>5.4271000000000003</c:v>
              </c:pt>
              <c:pt idx="92">
                <c:v>5.3409000000000004</c:v>
              </c:pt>
              <c:pt idx="93">
                <c:v>5.3540999999999999</c:v>
              </c:pt>
              <c:pt idx="94">
                <c:v>5.3148999999999997</c:v>
              </c:pt>
              <c:pt idx="95">
                <c:v>5.2984</c:v>
              </c:pt>
              <c:pt idx="96">
                <c:v>5.2984</c:v>
              </c:pt>
              <c:pt idx="97">
                <c:v>5.2450999999999999</c:v>
              </c:pt>
              <c:pt idx="98">
                <c:v>5.2285000000000004</c:v>
              </c:pt>
              <c:pt idx="99">
                <c:v>5.1993</c:v>
              </c:pt>
              <c:pt idx="100">
                <c:v>5.1333000000000002</c:v>
              </c:pt>
              <c:pt idx="101">
                <c:v>5.1333000000000002</c:v>
              </c:pt>
              <c:pt idx="102">
                <c:v>5.1252000000000004</c:v>
              </c:pt>
              <c:pt idx="103">
                <c:v>5.1386000000000003</c:v>
              </c:pt>
              <c:pt idx="104">
                <c:v>5.0808</c:v>
              </c:pt>
              <c:pt idx="105">
                <c:v>5.0830000000000002</c:v>
              </c:pt>
              <c:pt idx="106">
                <c:v>5.0830000000000002</c:v>
              </c:pt>
              <c:pt idx="107">
                <c:v>5.2149000000000001</c:v>
              </c:pt>
              <c:pt idx="108">
                <c:v>5.2165999999999997</c:v>
              </c:pt>
              <c:pt idx="109">
                <c:v>5.2023999999999999</c:v>
              </c:pt>
              <c:pt idx="110">
                <c:v>5.1833</c:v>
              </c:pt>
              <c:pt idx="111">
                <c:v>5.1833</c:v>
              </c:pt>
              <c:pt idx="112">
                <c:v>5.2948000000000004</c:v>
              </c:pt>
              <c:pt idx="113">
                <c:v>5.3048000000000002</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9.9098000000000006</c:v>
              </c:pt>
              <c:pt idx="299">
                <c:v>9.9042999999999992</c:v>
              </c:pt>
              <c:pt idx="300">
                <c:v>9.9209999999999994</c:v>
              </c:pt>
              <c:pt idx="301">
                <c:v>9.9209999999999994</c:v>
              </c:pt>
              <c:pt idx="302">
                <c:v>9.7889999999999997</c:v>
              </c:pt>
              <c:pt idx="303">
                <c:v>9.8846000000000007</c:v>
              </c:pt>
              <c:pt idx="304">
                <c:v>9.8846000000000007</c:v>
              </c:pt>
              <c:pt idx="305">
                <c:v>9.89</c:v>
              </c:pt>
              <c:pt idx="306">
                <c:v>9.89</c:v>
              </c:pt>
              <c:pt idx="307">
                <c:v>9.9983000000000004</c:v>
              </c:pt>
              <c:pt idx="308">
                <c:v>9.9590999999999994</c:v>
              </c:pt>
              <c:pt idx="309">
                <c:v>9.8935999999999993</c:v>
              </c:pt>
              <c:pt idx="310">
                <c:v>9.9221000000000004</c:v>
              </c:pt>
              <c:pt idx="311">
                <c:v>9.9221000000000004</c:v>
              </c:pt>
              <c:pt idx="312">
                <c:v>9.9068000000000005</c:v>
              </c:pt>
              <c:pt idx="313">
                <c:v>9.9428999999999998</c:v>
              </c:pt>
              <c:pt idx="314">
                <c:v>9.9190000000000005</c:v>
              </c:pt>
              <c:pt idx="315">
                <c:v>9.9111999999999991</c:v>
              </c:pt>
              <c:pt idx="316">
                <c:v>9.9111999999999991</c:v>
              </c:pt>
              <c:pt idx="317">
                <c:v>9.9680999999999997</c:v>
              </c:pt>
              <c:pt idx="318">
                <c:v>9.9511000000000003</c:v>
              </c:pt>
              <c:pt idx="319">
                <c:v>10.284599999999999</c:v>
              </c:pt>
              <c:pt idx="320">
                <c:v>10.3154</c:v>
              </c:pt>
              <c:pt idx="321">
                <c:v>10.3154</c:v>
              </c:pt>
              <c:pt idx="322">
                <c:v>10.4855</c:v>
              </c:pt>
              <c:pt idx="323">
                <c:v>10.4754</c:v>
              </c:pt>
              <c:pt idx="324">
                <c:v>10.4693</c:v>
              </c:pt>
              <c:pt idx="325">
                <c:v>10.459099999999999</c:v>
              </c:pt>
              <c:pt idx="326">
                <c:v>10.459099999999999</c:v>
              </c:pt>
              <c:pt idx="327">
                <c:v>10.396000000000001</c:v>
              </c:pt>
              <c:pt idx="328">
                <c:v>10.4086</c:v>
              </c:pt>
              <c:pt idx="329">
                <c:v>10.3864</c:v>
              </c:pt>
              <c:pt idx="330">
                <c:v>10.422700000000001</c:v>
              </c:pt>
              <c:pt idx="331">
                <c:v>10.422700000000001</c:v>
              </c:pt>
              <c:pt idx="332">
                <c:v>10.3271</c:v>
              </c:pt>
              <c:pt idx="333">
                <c:v>10.279400000000001</c:v>
              </c:pt>
              <c:pt idx="334">
                <c:v>10.265700000000001</c:v>
              </c:pt>
              <c:pt idx="335">
                <c:v>10.285399999999999</c:v>
              </c:pt>
              <c:pt idx="336">
                <c:v>10.285399999999999</c:v>
              </c:pt>
              <c:pt idx="337">
                <c:v>10.267300000000001</c:v>
              </c:pt>
              <c:pt idx="338">
                <c:v>10.243399999999999</c:v>
              </c:pt>
              <c:pt idx="339">
                <c:v>10.2964</c:v>
              </c:pt>
              <c:pt idx="340">
                <c:v>10.2453</c:v>
              </c:pt>
              <c:pt idx="341">
                <c:v>10.2453</c:v>
              </c:pt>
              <c:pt idx="342">
                <c:v>10.255599999999999</c:v>
              </c:pt>
              <c:pt idx="343">
                <c:v>10.214700000000001</c:v>
              </c:pt>
              <c:pt idx="344">
                <c:v>10.2059</c:v>
              </c:pt>
              <c:pt idx="345">
                <c:v>10.198700000000001</c:v>
              </c:pt>
              <c:pt idx="346">
                <c:v>10.198700000000001</c:v>
              </c:pt>
              <c:pt idx="347">
                <c:v>10.2075</c:v>
              </c:pt>
              <c:pt idx="348">
                <c:v>10.2079</c:v>
              </c:pt>
              <c:pt idx="349">
                <c:v>10.3535</c:v>
              </c:pt>
              <c:pt idx="350">
                <c:v>10.373200000000001</c:v>
              </c:pt>
              <c:pt idx="351">
                <c:v>10.373200000000001</c:v>
              </c:pt>
              <c:pt idx="352">
                <c:v>10.5357</c:v>
              </c:pt>
              <c:pt idx="353">
                <c:v>10.5465</c:v>
              </c:pt>
              <c:pt idx="354">
                <c:v>10.555899999999999</c:v>
              </c:pt>
              <c:pt idx="355">
                <c:v>10.527200000000001</c:v>
              </c:pt>
              <c:pt idx="356">
                <c:v>10.527200000000001</c:v>
              </c:pt>
              <c:pt idx="357">
                <c:v>10.4903</c:v>
              </c:pt>
              <c:pt idx="358">
                <c:v>10.448399999999999</c:v>
              </c:pt>
              <c:pt idx="359">
                <c:v>10.478199999999999</c:v>
              </c:pt>
              <c:pt idx="360">
                <c:v>10.5403</c:v>
              </c:pt>
              <c:pt idx="361">
                <c:v>10.5403</c:v>
              </c:pt>
              <c:pt idx="362">
                <c:v>10.461</c:v>
              </c:pt>
              <c:pt idx="363">
                <c:v>10.412599999999999</c:v>
              </c:pt>
              <c:pt idx="364">
                <c:v>10.4156</c:v>
              </c:pt>
              <c:pt idx="365">
                <c:v>10.407299999999999</c:v>
              </c:pt>
              <c:pt idx="366">
                <c:v>10.407299999999999</c:v>
              </c:pt>
              <c:pt idx="367">
                <c:v>10.3794</c:v>
              </c:pt>
              <c:pt idx="368">
                <c:v>10.399900000000001</c:v>
              </c:pt>
              <c:pt idx="369">
                <c:v>10.3584</c:v>
              </c:pt>
              <c:pt idx="370">
                <c:v>10.3483</c:v>
              </c:pt>
              <c:pt idx="371">
                <c:v>10.3483</c:v>
              </c:pt>
              <c:pt idx="372">
                <c:v>10.3071</c:v>
              </c:pt>
              <c:pt idx="373">
                <c:v>10.248799999999999</c:v>
              </c:pt>
              <c:pt idx="374">
                <c:v>10.2262</c:v>
              </c:pt>
              <c:pt idx="375">
                <c:v>10.1936</c:v>
              </c:pt>
              <c:pt idx="376">
                <c:v>10.1936</c:v>
              </c:pt>
              <c:pt idx="377">
                <c:v>10.1365</c:v>
              </c:pt>
              <c:pt idx="378">
                <c:v>10.0808</c:v>
              </c:pt>
              <c:pt idx="379">
                <c:v>10.2201</c:v>
              </c:pt>
              <c:pt idx="380">
                <c:v>10.222899999999999</c:v>
              </c:pt>
              <c:pt idx="381">
                <c:v>10.222899999999999</c:v>
              </c:pt>
              <c:pt idx="382">
                <c:v>9.7685999999999993</c:v>
              </c:pt>
              <c:pt idx="383">
                <c:v>9.8292999999999999</c:v>
              </c:pt>
              <c:pt idx="384">
                <c:v>9.7585999999999995</c:v>
              </c:pt>
              <c:pt idx="385">
                <c:v>9.7852999999999994</c:v>
              </c:pt>
              <c:pt idx="386">
                <c:v>9.7852999999999994</c:v>
              </c:pt>
              <c:pt idx="387">
                <c:v>9.8369</c:v>
              </c:pt>
              <c:pt idx="388">
                <c:v>9.8751999999999995</c:v>
              </c:pt>
              <c:pt idx="389">
                <c:v>9.8872999999999998</c:v>
              </c:pt>
              <c:pt idx="390">
                <c:v>9.8733000000000004</c:v>
              </c:pt>
              <c:pt idx="391">
                <c:v>9.8733000000000004</c:v>
              </c:pt>
              <c:pt idx="392">
                <c:v>9.8184000000000005</c:v>
              </c:pt>
              <c:pt idx="393">
                <c:v>9.7505000000000006</c:v>
              </c:pt>
              <c:pt idx="394">
                <c:v>9.7170000000000005</c:v>
              </c:pt>
              <c:pt idx="395">
                <c:v>9.7947000000000006</c:v>
              </c:pt>
              <c:pt idx="396">
                <c:v>9.7947000000000006</c:v>
              </c:pt>
              <c:pt idx="397">
                <c:v>9.8513999999999999</c:v>
              </c:pt>
              <c:pt idx="398">
                <c:v>10.372400000000001</c:v>
              </c:pt>
              <c:pt idx="399">
                <c:v>10.1722</c:v>
              </c:pt>
              <c:pt idx="400">
                <c:v>10.295299999999999</c:v>
              </c:pt>
              <c:pt idx="401">
                <c:v>10.295299999999999</c:v>
              </c:pt>
              <c:pt idx="402">
                <c:v>10.292899999999999</c:v>
              </c:pt>
              <c:pt idx="403">
                <c:v>10.2956</c:v>
              </c:pt>
              <c:pt idx="404">
                <c:v>10.281599999999999</c:v>
              </c:pt>
              <c:pt idx="405">
                <c:v>10.1995</c:v>
              </c:pt>
              <c:pt idx="406">
                <c:v>10.1995</c:v>
              </c:pt>
              <c:pt idx="407">
                <c:v>10.3764</c:v>
              </c:pt>
              <c:pt idx="408">
                <c:v>10.3933</c:v>
              </c:pt>
              <c:pt idx="409">
                <c:v>10.401</c:v>
              </c:pt>
              <c:pt idx="410">
                <c:v>10.385899999999999</c:v>
              </c:pt>
              <c:pt idx="411">
                <c:v>10.385899999999999</c:v>
              </c:pt>
              <c:pt idx="412">
                <c:v>10.4011</c:v>
              </c:pt>
              <c:pt idx="413">
                <c:v>10.447699999999999</c:v>
              </c:pt>
              <c:pt idx="414">
                <c:v>10.7211</c:v>
              </c:pt>
              <c:pt idx="415">
                <c:v>10.723100000000001</c:v>
              </c:pt>
              <c:pt idx="416">
                <c:v>10.723100000000001</c:v>
              </c:pt>
              <c:pt idx="417">
                <c:v>10.1831</c:v>
              </c:pt>
              <c:pt idx="418">
                <c:v>9.9830000000000005</c:v>
              </c:pt>
              <c:pt idx="419">
                <c:v>8.9933999999999994</c:v>
              </c:pt>
              <c:pt idx="420">
                <c:v>10.0753</c:v>
              </c:pt>
              <c:pt idx="421">
                <c:v>10.0753</c:v>
              </c:pt>
              <c:pt idx="422">
                <c:v>10.0731</c:v>
              </c:pt>
              <c:pt idx="423">
                <c:v>10.058299999999999</c:v>
              </c:pt>
              <c:pt idx="424">
                <c:v>10.0784</c:v>
              </c:pt>
              <c:pt idx="425">
                <c:v>10.0334</c:v>
              </c:pt>
              <c:pt idx="426">
                <c:v>10.0334</c:v>
              </c:pt>
              <c:pt idx="427">
                <c:v>9.9113000000000007</c:v>
              </c:pt>
              <c:pt idx="428">
                <c:v>9.9291</c:v>
              </c:pt>
              <c:pt idx="429">
                <c:v>9.8625000000000007</c:v>
              </c:pt>
              <c:pt idx="430">
                <c:v>9.8625000000000007</c:v>
              </c:pt>
              <c:pt idx="431">
                <c:v>9.8625000000000007</c:v>
              </c:pt>
              <c:pt idx="432">
                <c:v>9.8702000000000005</c:v>
              </c:pt>
              <c:pt idx="433">
                <c:v>9.8933</c:v>
              </c:pt>
              <c:pt idx="434">
                <c:v>9.8498000000000001</c:v>
              </c:pt>
              <c:pt idx="435">
                <c:v>9.8294999999999995</c:v>
              </c:pt>
              <c:pt idx="436">
                <c:v>9.8294999999999995</c:v>
              </c:pt>
              <c:pt idx="437">
                <c:v>9.7718000000000007</c:v>
              </c:pt>
              <c:pt idx="438">
                <c:v>9.7317</c:v>
              </c:pt>
              <c:pt idx="439">
                <c:v>9.6466999999999992</c:v>
              </c:pt>
              <c:pt idx="440">
                <c:v>9.6250999999999998</c:v>
              </c:pt>
              <c:pt idx="441">
                <c:v>9.6250999999999998</c:v>
              </c:pt>
              <c:pt idx="442">
                <c:v>9.6235999999999997</c:v>
              </c:pt>
              <c:pt idx="443">
                <c:v>9.6254000000000008</c:v>
              </c:pt>
              <c:pt idx="444">
                <c:v>9.5970999999999993</c:v>
              </c:pt>
              <c:pt idx="445">
                <c:v>9.5709999999999997</c:v>
              </c:pt>
              <c:pt idx="446">
                <c:v>9.5709999999999997</c:v>
              </c:pt>
              <c:pt idx="447">
                <c:v>9.6001999999999992</c:v>
              </c:pt>
              <c:pt idx="448">
                <c:v>9.5283999999999995</c:v>
              </c:pt>
              <c:pt idx="449">
                <c:v>9.5381999999999998</c:v>
              </c:pt>
              <c:pt idx="450">
                <c:v>9.5810999999999993</c:v>
              </c:pt>
              <c:pt idx="451">
                <c:v>9.5810999999999993</c:v>
              </c:pt>
              <c:pt idx="452">
                <c:v>9.5619999999999994</c:v>
              </c:pt>
              <c:pt idx="453">
                <c:v>9.5294000000000008</c:v>
              </c:pt>
              <c:pt idx="454">
                <c:v>9.5256000000000007</c:v>
              </c:pt>
              <c:pt idx="455">
                <c:v>9.4824000000000002</c:v>
              </c:pt>
              <c:pt idx="456">
                <c:v>9.4824000000000002</c:v>
              </c:pt>
              <c:pt idx="457">
                <c:v>9.4783000000000008</c:v>
              </c:pt>
              <c:pt idx="458">
                <c:v>9.4840999999999998</c:v>
              </c:pt>
              <c:pt idx="459">
                <c:v>9.3954000000000004</c:v>
              </c:pt>
              <c:pt idx="460">
                <c:v>9.4608000000000008</c:v>
              </c:pt>
              <c:pt idx="461">
                <c:v>9.4608000000000008</c:v>
              </c:pt>
              <c:pt idx="462">
                <c:v>9.4588999999999999</c:v>
              </c:pt>
              <c:pt idx="463">
                <c:v>9.3986999999999998</c:v>
              </c:pt>
              <c:pt idx="464">
                <c:v>9.4598999999999993</c:v>
              </c:pt>
              <c:pt idx="465">
                <c:v>9.5307999999999993</c:v>
              </c:pt>
              <c:pt idx="466">
                <c:v>9.5307999999999993</c:v>
              </c:pt>
              <c:pt idx="467">
                <c:v>9.5056999999999992</c:v>
              </c:pt>
              <c:pt idx="468">
                <c:v>9.7780000000000005</c:v>
              </c:pt>
              <c:pt idx="469">
                <c:v>9.7693999999999992</c:v>
              </c:pt>
              <c:pt idx="470">
                <c:v>9.7988</c:v>
              </c:pt>
              <c:pt idx="471">
                <c:v>9.7988</c:v>
              </c:pt>
              <c:pt idx="472">
                <c:v>9.7988</c:v>
              </c:pt>
              <c:pt idx="473">
                <c:v>9.7988</c:v>
              </c:pt>
              <c:pt idx="474">
                <c:v>9.7988</c:v>
              </c:pt>
              <c:pt idx="475">
                <c:v>9.7988</c:v>
              </c:pt>
              <c:pt idx="476">
                <c:v>9.7988</c:v>
              </c:pt>
              <c:pt idx="477">
                <c:v>8.4344000000000001</c:v>
              </c:pt>
              <c:pt idx="478">
                <c:v>8.5144000000000002</c:v>
              </c:pt>
              <c:pt idx="479">
                <c:v>8.4710999999999999</c:v>
              </c:pt>
              <c:pt idx="480">
                <c:v>8.5213999999999999</c:v>
              </c:pt>
              <c:pt idx="481">
                <c:v>8.5213999999999999</c:v>
              </c:pt>
              <c:pt idx="482">
                <c:v>8.6059000000000001</c:v>
              </c:pt>
              <c:pt idx="483">
                <c:v>8.6271000000000004</c:v>
              </c:pt>
              <c:pt idx="484">
                <c:v>8.8175000000000008</c:v>
              </c:pt>
              <c:pt idx="485">
                <c:v>8.8135999999999992</c:v>
              </c:pt>
              <c:pt idx="486">
                <c:v>8.8135999999999992</c:v>
              </c:pt>
              <c:pt idx="487">
                <c:v>8.7858999999999998</c:v>
              </c:pt>
              <c:pt idx="488">
                <c:v>8.7986000000000004</c:v>
              </c:pt>
              <c:pt idx="489">
                <c:v>8.7981999999999996</c:v>
              </c:pt>
              <c:pt idx="490">
                <c:v>8.7751999999999999</c:v>
              </c:pt>
              <c:pt idx="491">
                <c:v>8.7751999999999999</c:v>
              </c:pt>
              <c:pt idx="492">
                <c:v>8.8256999999999994</c:v>
              </c:pt>
              <c:pt idx="493">
                <c:v>8.8544999999999998</c:v>
              </c:pt>
              <c:pt idx="494">
                <c:v>8.8927999999999994</c:v>
              </c:pt>
              <c:pt idx="495">
                <c:v>8.9194999999999993</c:v>
              </c:pt>
              <c:pt idx="496">
                <c:v>8.9194999999999993</c:v>
              </c:pt>
              <c:pt idx="497">
                <c:v>8.9449000000000005</c:v>
              </c:pt>
              <c:pt idx="498">
                <c:v>8.8668999999999993</c:v>
              </c:pt>
              <c:pt idx="499">
                <c:v>8.8823000000000008</c:v>
              </c:pt>
              <c:pt idx="500">
                <c:v>8.8824000000000005</c:v>
              </c:pt>
              <c:pt idx="501">
                <c:v>8.8824000000000005</c:v>
              </c:pt>
              <c:pt idx="502">
                <c:v>8.9335000000000004</c:v>
              </c:pt>
              <c:pt idx="503">
                <c:v>8.9243000000000006</c:v>
              </c:pt>
              <c:pt idx="504">
                <c:v>8.9815000000000005</c:v>
              </c:pt>
              <c:pt idx="505">
                <c:v>9.0228000000000002</c:v>
              </c:pt>
              <c:pt idx="506">
                <c:v>9.0228000000000002</c:v>
              </c:pt>
              <c:pt idx="507">
                <c:v>9.1037999999999997</c:v>
              </c:pt>
              <c:pt idx="508">
                <c:v>9.1172000000000004</c:v>
              </c:pt>
              <c:pt idx="509">
                <c:v>9.1303000000000001</c:v>
              </c:pt>
              <c:pt idx="510">
                <c:v>9.1729000000000003</c:v>
              </c:pt>
              <c:pt idx="511">
                <c:v>9.1729000000000003</c:v>
              </c:pt>
              <c:pt idx="512">
                <c:v>9.1745999999999999</c:v>
              </c:pt>
              <c:pt idx="513">
                <c:v>9.2201000000000004</c:v>
              </c:pt>
              <c:pt idx="514">
                <c:v>9.1416000000000004</c:v>
              </c:pt>
              <c:pt idx="515">
                <c:v>9.2721999999999998</c:v>
              </c:pt>
              <c:pt idx="516">
                <c:v>9.2721999999999998</c:v>
              </c:pt>
              <c:pt idx="517">
                <c:v>9.2941000000000003</c:v>
              </c:pt>
              <c:pt idx="518">
                <c:v>9.2516999999999996</c:v>
              </c:pt>
              <c:pt idx="519">
                <c:v>9.3434000000000008</c:v>
              </c:pt>
              <c:pt idx="520">
                <c:v>9.3553999999999995</c:v>
              </c:pt>
              <c:pt idx="521">
                <c:v>9.3553999999999995</c:v>
              </c:pt>
              <c:pt idx="522">
                <c:v>9.3553999999999995</c:v>
              </c:pt>
              <c:pt idx="523">
                <c:v>9.3592999999999993</c:v>
              </c:pt>
              <c:pt idx="524">
                <c:v>9.3911999999999995</c:v>
              </c:pt>
              <c:pt idx="525">
                <c:v>9.2684999999999995</c:v>
              </c:pt>
              <c:pt idx="526">
                <c:v>9.2684999999999995</c:v>
              </c:pt>
              <c:pt idx="527">
                <c:v>9.2546999999999997</c:v>
              </c:pt>
              <c:pt idx="528">
                <c:v>9.2113999999999994</c:v>
              </c:pt>
              <c:pt idx="529">
                <c:v>9.2067999999999994</c:v>
              </c:pt>
              <c:pt idx="530">
                <c:v>9.1713000000000005</c:v>
              </c:pt>
              <c:pt idx="531">
                <c:v>9.1713000000000005</c:v>
              </c:pt>
              <c:pt idx="532">
                <c:v>9.1951999999999998</c:v>
              </c:pt>
              <c:pt idx="533">
                <c:v>9.2378999999999998</c:v>
              </c:pt>
              <c:pt idx="534">
                <c:v>9.1898999999999997</c:v>
              </c:pt>
              <c:pt idx="535">
                <c:v>9.0458999999999996</c:v>
              </c:pt>
              <c:pt idx="536">
                <c:v>9.0458999999999996</c:v>
              </c:pt>
              <c:pt idx="537">
                <c:v>9.0130999999999997</c:v>
              </c:pt>
              <c:pt idx="538">
                <c:v>9.4356000000000009</c:v>
              </c:pt>
              <c:pt idx="539">
                <c:v>9.4534000000000002</c:v>
              </c:pt>
              <c:pt idx="540">
                <c:v>9.6240000000000006</c:v>
              </c:pt>
              <c:pt idx="541">
                <c:v>9.6240000000000006</c:v>
              </c:pt>
              <c:pt idx="542">
                <c:v>9.5419</c:v>
              </c:pt>
              <c:pt idx="543">
                <c:v>9.5677000000000003</c:v>
              </c:pt>
              <c:pt idx="544">
                <c:v>9.6591000000000005</c:v>
              </c:pt>
              <c:pt idx="545">
                <c:v>9.6658000000000008</c:v>
              </c:pt>
              <c:pt idx="546">
                <c:v>9.6658000000000008</c:v>
              </c:pt>
              <c:pt idx="547">
                <c:v>9.7294999999999998</c:v>
              </c:pt>
              <c:pt idx="548">
                <c:v>9.7408000000000001</c:v>
              </c:pt>
              <c:pt idx="549">
                <c:v>9.7186000000000003</c:v>
              </c:pt>
              <c:pt idx="550">
                <c:v>9.8704999999999998</c:v>
              </c:pt>
              <c:pt idx="551">
                <c:v>9.8704999999999998</c:v>
              </c:pt>
              <c:pt idx="552">
                <c:v>10.082700000000001</c:v>
              </c:pt>
              <c:pt idx="553">
                <c:v>10.1662</c:v>
              </c:pt>
              <c:pt idx="554">
                <c:v>10.1043</c:v>
              </c:pt>
              <c:pt idx="555">
                <c:v>9.9875000000000007</c:v>
              </c:pt>
              <c:pt idx="556">
                <c:v>9.9875000000000007</c:v>
              </c:pt>
              <c:pt idx="557">
                <c:v>10.049899999999999</c:v>
              </c:pt>
              <c:pt idx="558">
                <c:v>10.055199999999999</c:v>
              </c:pt>
              <c:pt idx="559">
                <c:v>10.055099999999999</c:v>
              </c:pt>
              <c:pt idx="560">
                <c:v>10.146000000000001</c:v>
              </c:pt>
              <c:pt idx="561">
                <c:v>10.146000000000001</c:v>
              </c:pt>
              <c:pt idx="562">
                <c:v>10.1755</c:v>
              </c:pt>
              <c:pt idx="563">
                <c:v>10.220599999999999</c:v>
              </c:pt>
              <c:pt idx="564">
                <c:v>10.2028</c:v>
              </c:pt>
              <c:pt idx="565">
                <c:v>10.310499999999999</c:v>
              </c:pt>
              <c:pt idx="566">
                <c:v>10.310499999999999</c:v>
              </c:pt>
              <c:pt idx="567">
                <c:v>10.3657</c:v>
              </c:pt>
              <c:pt idx="568">
                <c:v>10.4489</c:v>
              </c:pt>
              <c:pt idx="569">
                <c:v>10.478899999999999</c:v>
              </c:pt>
              <c:pt idx="570">
                <c:v>10.5596</c:v>
              </c:pt>
              <c:pt idx="571">
                <c:v>10.5596</c:v>
              </c:pt>
              <c:pt idx="572">
                <c:v>10.5434</c:v>
              </c:pt>
              <c:pt idx="573">
                <c:v>10.512</c:v>
              </c:pt>
              <c:pt idx="574">
                <c:v>10.569000000000001</c:v>
              </c:pt>
              <c:pt idx="575">
                <c:v>10.613099999999999</c:v>
              </c:pt>
              <c:pt idx="576">
                <c:v>10.613099999999999</c:v>
              </c:pt>
              <c:pt idx="577">
                <c:v>10.713900000000001</c:v>
              </c:pt>
              <c:pt idx="578">
                <c:v>10.6868</c:v>
              </c:pt>
              <c:pt idx="579">
                <c:v>10.747</c:v>
              </c:pt>
              <c:pt idx="580">
                <c:v>10.7957</c:v>
              </c:pt>
              <c:pt idx="581">
                <c:v>10.7957</c:v>
              </c:pt>
              <c:pt idx="582">
                <c:v>10.9154</c:v>
              </c:pt>
              <c:pt idx="583">
                <c:v>10.949299999999999</c:v>
              </c:pt>
              <c:pt idx="584">
                <c:v>11.0177</c:v>
              </c:pt>
              <c:pt idx="585">
                <c:v>10.936999999999999</c:v>
              </c:pt>
              <c:pt idx="586">
                <c:v>10.936999999999999</c:v>
              </c:pt>
              <c:pt idx="587">
                <c:v>10.8284</c:v>
              </c:pt>
              <c:pt idx="588">
                <c:v>10.799799999999999</c:v>
              </c:pt>
              <c:pt idx="589">
                <c:v>10.8049</c:v>
              </c:pt>
              <c:pt idx="590">
                <c:v>10.7005</c:v>
              </c:pt>
              <c:pt idx="591">
                <c:v>10.7005</c:v>
              </c:pt>
              <c:pt idx="592">
                <c:v>10.7065</c:v>
              </c:pt>
              <c:pt idx="593">
                <c:v>10.710599999999999</c:v>
              </c:pt>
              <c:pt idx="594">
                <c:v>10.6936</c:v>
              </c:pt>
              <c:pt idx="595">
                <c:v>10.6943</c:v>
              </c:pt>
              <c:pt idx="596">
                <c:v>10.6943</c:v>
              </c:pt>
              <c:pt idx="597">
                <c:v>10.486000000000001</c:v>
              </c:pt>
              <c:pt idx="598">
                <c:v>10.4389</c:v>
              </c:pt>
              <c:pt idx="599">
                <c:v>10.485799999999999</c:v>
              </c:pt>
              <c:pt idx="600">
                <c:v>10.5039</c:v>
              </c:pt>
              <c:pt idx="601">
                <c:v>10.5039</c:v>
              </c:pt>
              <c:pt idx="602">
                <c:v>10.693300000000001</c:v>
              </c:pt>
              <c:pt idx="603">
                <c:v>10.663600000000001</c:v>
              </c:pt>
              <c:pt idx="604">
                <c:v>10.7659</c:v>
              </c:pt>
              <c:pt idx="605">
                <c:v>10.8749</c:v>
              </c:pt>
              <c:pt idx="606">
                <c:v>10.8749</c:v>
              </c:pt>
              <c:pt idx="607">
                <c:v>10.8634</c:v>
              </c:pt>
              <c:pt idx="608">
                <c:v>10.871700000000001</c:v>
              </c:pt>
              <c:pt idx="609">
                <c:v>10.820399999999999</c:v>
              </c:pt>
              <c:pt idx="610">
                <c:v>10.958600000000001</c:v>
              </c:pt>
              <c:pt idx="611">
                <c:v>10.958600000000001</c:v>
              </c:pt>
              <c:pt idx="612">
                <c:v>10.846399999999999</c:v>
              </c:pt>
              <c:pt idx="613">
                <c:v>10.7639</c:v>
              </c:pt>
              <c:pt idx="614">
                <c:v>10.593</c:v>
              </c:pt>
              <c:pt idx="615">
                <c:v>10.666399999999999</c:v>
              </c:pt>
              <c:pt idx="616">
                <c:v>10.666399999999999</c:v>
              </c:pt>
              <c:pt idx="617">
                <c:v>10.777100000000001</c:v>
              </c:pt>
              <c:pt idx="618">
                <c:v>10.937900000000001</c:v>
              </c:pt>
              <c:pt idx="619">
                <c:v>10.8499</c:v>
              </c:pt>
              <c:pt idx="620">
                <c:v>10.767200000000001</c:v>
              </c:pt>
              <c:pt idx="621">
                <c:v>10.767200000000001</c:v>
              </c:pt>
              <c:pt idx="622">
                <c:v>10.974399999999999</c:v>
              </c:pt>
              <c:pt idx="623">
                <c:v>11.1684</c:v>
              </c:pt>
              <c:pt idx="624">
                <c:v>11.428699999999999</c:v>
              </c:pt>
              <c:pt idx="625">
                <c:v>11.458500000000001</c:v>
              </c:pt>
              <c:pt idx="626">
                <c:v>11.458500000000001</c:v>
              </c:pt>
              <c:pt idx="627">
                <c:v>11.768700000000001</c:v>
              </c:pt>
              <c:pt idx="628">
                <c:v>11.622999999999999</c:v>
              </c:pt>
              <c:pt idx="629">
                <c:v>11.5381</c:v>
              </c:pt>
              <c:pt idx="630">
                <c:v>11.4964</c:v>
              </c:pt>
              <c:pt idx="631">
                <c:v>11.4964</c:v>
              </c:pt>
              <c:pt idx="632">
                <c:v>11.785600000000001</c:v>
              </c:pt>
              <c:pt idx="633">
                <c:v>11.741199999999999</c:v>
              </c:pt>
              <c:pt idx="634">
                <c:v>11.803800000000001</c:v>
              </c:pt>
              <c:pt idx="635">
                <c:v>11.8072</c:v>
              </c:pt>
              <c:pt idx="636">
                <c:v>11.8072</c:v>
              </c:pt>
              <c:pt idx="637">
                <c:v>11.6563</c:v>
              </c:pt>
              <c:pt idx="638">
                <c:v>10.519600000000001</c:v>
              </c:pt>
              <c:pt idx="639">
                <c:v>10.526</c:v>
              </c:pt>
              <c:pt idx="640">
                <c:v>10.586399999999999</c:v>
              </c:pt>
              <c:pt idx="641">
                <c:v>10.586399999999999</c:v>
              </c:pt>
              <c:pt idx="642">
                <c:v>10.542</c:v>
              </c:pt>
              <c:pt idx="643">
                <c:v>10.537100000000001</c:v>
              </c:pt>
              <c:pt idx="644">
                <c:v>10.537100000000001</c:v>
              </c:pt>
              <c:pt idx="645">
                <c:v>10.537100000000001</c:v>
              </c:pt>
              <c:pt idx="646">
                <c:v>10.537100000000001</c:v>
              </c:pt>
              <c:pt idx="647">
                <c:v>10.677</c:v>
              </c:pt>
              <c:pt idx="648">
                <c:v>10.8089</c:v>
              </c:pt>
              <c:pt idx="649">
                <c:v>10.926</c:v>
              </c:pt>
              <c:pt idx="650">
                <c:v>10.957599999999999</c:v>
              </c:pt>
              <c:pt idx="651">
                <c:v>10.957599999999999</c:v>
              </c:pt>
              <c:pt idx="652">
                <c:v>11.0016</c:v>
              </c:pt>
              <c:pt idx="653">
                <c:v>11.150700000000001</c:v>
              </c:pt>
              <c:pt idx="654">
                <c:v>11.1119</c:v>
              </c:pt>
              <c:pt idx="655">
                <c:v>11.117900000000001</c:v>
              </c:pt>
              <c:pt idx="656">
                <c:v>11.117900000000001</c:v>
              </c:pt>
              <c:pt idx="657">
                <c:v>11.1814</c:v>
              </c:pt>
              <c:pt idx="658">
                <c:v>11.2835</c:v>
              </c:pt>
              <c:pt idx="659">
                <c:v>11.3064</c:v>
              </c:pt>
              <c:pt idx="660">
                <c:v>11.325100000000001</c:v>
              </c:pt>
              <c:pt idx="661">
                <c:v>11.325100000000001</c:v>
              </c:pt>
              <c:pt idx="662">
                <c:v>11.3384</c:v>
              </c:pt>
              <c:pt idx="663">
                <c:v>11.325699999999999</c:v>
              </c:pt>
              <c:pt idx="664">
                <c:v>11.318</c:v>
              </c:pt>
              <c:pt idx="665">
                <c:v>11.3401</c:v>
              </c:pt>
              <c:pt idx="666">
                <c:v>11.3401</c:v>
              </c:pt>
              <c:pt idx="667">
                <c:v>11.2121</c:v>
              </c:pt>
              <c:pt idx="668">
                <c:v>11.135999999999999</c:v>
              </c:pt>
              <c:pt idx="669">
                <c:v>11.1318</c:v>
              </c:pt>
              <c:pt idx="670">
                <c:v>11.1869</c:v>
              </c:pt>
              <c:pt idx="671">
                <c:v>11.1869</c:v>
              </c:pt>
              <c:pt idx="672">
                <c:v>11.396100000000001</c:v>
              </c:pt>
              <c:pt idx="673">
                <c:v>11.4315</c:v>
              </c:pt>
              <c:pt idx="674">
                <c:v>11.5</c:v>
              </c:pt>
              <c:pt idx="675">
                <c:v>11.5</c:v>
              </c:pt>
              <c:pt idx="676">
                <c:v>11.5</c:v>
              </c:pt>
              <c:pt idx="677">
                <c:v>11.5</c:v>
              </c:pt>
              <c:pt idx="678">
                <c:v>11.5</c:v>
              </c:pt>
              <c:pt idx="679">
                <c:v>11.038500000000001</c:v>
              </c:pt>
              <c:pt idx="680">
                <c:v>11.038500000000001</c:v>
              </c:pt>
              <c:pt idx="681">
                <c:v>11.038500000000001</c:v>
              </c:pt>
              <c:pt idx="682">
                <c:v>11.833</c:v>
              </c:pt>
              <c:pt idx="683">
                <c:v>11.8492</c:v>
              </c:pt>
              <c:pt idx="684">
                <c:v>11.7196</c:v>
              </c:pt>
              <c:pt idx="685">
                <c:v>11.7707</c:v>
              </c:pt>
              <c:pt idx="686">
                <c:v>11.7707</c:v>
              </c:pt>
              <c:pt idx="687">
                <c:v>11.729900000000001</c:v>
              </c:pt>
              <c:pt idx="688">
                <c:v>11.9887</c:v>
              </c:pt>
              <c:pt idx="689">
                <c:v>12.257400000000001</c:v>
              </c:pt>
              <c:pt idx="690">
                <c:v>12.4381</c:v>
              </c:pt>
              <c:pt idx="691">
                <c:v>12.4381</c:v>
              </c:pt>
              <c:pt idx="692">
                <c:v>12.2743</c:v>
              </c:pt>
              <c:pt idx="693">
                <c:v>12.409599999999999</c:v>
              </c:pt>
              <c:pt idx="694">
                <c:v>11.4315</c:v>
              </c:pt>
              <c:pt idx="695">
                <c:v>11.4315</c:v>
              </c:pt>
              <c:pt idx="696">
                <c:v>11.4315</c:v>
              </c:pt>
              <c:pt idx="697">
                <c:v>11.4315</c:v>
              </c:pt>
              <c:pt idx="698">
                <c:v>11.4315</c:v>
              </c:pt>
              <c:pt idx="699">
                <c:v>13.7438</c:v>
              </c:pt>
              <c:pt idx="700">
                <c:v>14.0359</c:v>
              </c:pt>
              <c:pt idx="701">
                <c:v>14.0359</c:v>
              </c:pt>
              <c:pt idx="702">
                <c:v>14.2417</c:v>
              </c:pt>
              <c:pt idx="703">
                <c:v>14.288</c:v>
              </c:pt>
              <c:pt idx="704">
                <c:v>14.260300000000001</c:v>
              </c:pt>
              <c:pt idx="705">
                <c:v>13.209199999999999</c:v>
              </c:pt>
              <c:pt idx="706">
                <c:v>13.209199999999999</c:v>
              </c:pt>
              <c:pt idx="707">
                <c:v>13.14</c:v>
              </c:pt>
              <c:pt idx="708">
                <c:v>13.3689</c:v>
              </c:pt>
              <c:pt idx="709">
                <c:v>13.5829</c:v>
              </c:pt>
              <c:pt idx="710">
                <c:v>13.4617</c:v>
              </c:pt>
              <c:pt idx="711">
                <c:v>13.4617</c:v>
              </c:pt>
              <c:pt idx="712">
                <c:v>13.446199999999999</c:v>
              </c:pt>
              <c:pt idx="713">
                <c:v>13.2567</c:v>
              </c:pt>
              <c:pt idx="714">
                <c:v>13.3383</c:v>
              </c:pt>
              <c:pt idx="715">
                <c:v>13.513999999999999</c:v>
              </c:pt>
              <c:pt idx="716">
                <c:v>13.513999999999999</c:v>
              </c:pt>
              <c:pt idx="717">
                <c:v>14.360099999999999</c:v>
              </c:pt>
              <c:pt idx="718">
                <c:v>15.024900000000001</c:v>
              </c:pt>
              <c:pt idx="719">
                <c:v>15.541399999999999</c:v>
              </c:pt>
              <c:pt idx="720">
                <c:v>15.6065</c:v>
              </c:pt>
              <c:pt idx="721">
                <c:v>15.6065</c:v>
              </c:pt>
              <c:pt idx="722">
                <c:v>15.4575</c:v>
              </c:pt>
              <c:pt idx="723">
                <c:v>15.443199999999999</c:v>
              </c:pt>
              <c:pt idx="724">
                <c:v>15.638</c:v>
              </c:pt>
              <c:pt idx="725">
                <c:v>15.638</c:v>
              </c:pt>
              <c:pt idx="726">
                <c:v>15.638</c:v>
              </c:pt>
              <c:pt idx="727">
                <c:v>15.638</c:v>
              </c:pt>
              <c:pt idx="728">
                <c:v>15.962899999999999</c:v>
              </c:pt>
              <c:pt idx="729">
                <c:v>16.244700000000002</c:v>
              </c:pt>
              <c:pt idx="730">
                <c:v>16.0806</c:v>
              </c:pt>
              <c:pt idx="731">
                <c:v>16.0806</c:v>
              </c:pt>
              <c:pt idx="732">
                <c:v>16.462599999999998</c:v>
              </c:pt>
              <c:pt idx="733">
                <c:v>16.5747</c:v>
              </c:pt>
              <c:pt idx="734">
                <c:v>16.520600000000002</c:v>
              </c:pt>
              <c:pt idx="735">
                <c:v>16.5794</c:v>
              </c:pt>
              <c:pt idx="736">
                <c:v>16.5794</c:v>
              </c:pt>
              <c:pt idx="737">
                <c:v>16.6678</c:v>
              </c:pt>
              <c:pt idx="738">
                <c:v>13.909700000000001</c:v>
              </c:pt>
              <c:pt idx="739">
                <c:v>15.1494</c:v>
              </c:pt>
              <c:pt idx="740">
                <c:v>14.6807</c:v>
              </c:pt>
              <c:pt idx="741">
                <c:v>14.6807</c:v>
              </c:pt>
              <c:pt idx="742">
                <c:v>14.815799999999999</c:v>
              </c:pt>
              <c:pt idx="743">
                <c:v>14.8896</c:v>
              </c:pt>
              <c:pt idx="744">
                <c:v>15.033300000000001</c:v>
              </c:pt>
              <c:pt idx="745">
                <c:v>15.05</c:v>
              </c:pt>
              <c:pt idx="746">
                <c:v>15.05</c:v>
              </c:pt>
              <c:pt idx="747">
                <c:v>14.897500000000001</c:v>
              </c:pt>
              <c:pt idx="748">
                <c:v>14.8489</c:v>
              </c:pt>
              <c:pt idx="749">
                <c:v>14.7837</c:v>
              </c:pt>
              <c:pt idx="750">
                <c:v>14.715</c:v>
              </c:pt>
              <c:pt idx="751">
                <c:v>14.715</c:v>
              </c:pt>
              <c:pt idx="752">
                <c:v>14.694100000000001</c:v>
              </c:pt>
              <c:pt idx="753">
                <c:v>14.8566</c:v>
              </c:pt>
              <c:pt idx="754">
                <c:v>14.9002</c:v>
              </c:pt>
              <c:pt idx="755">
                <c:v>15.0334</c:v>
              </c:pt>
              <c:pt idx="756">
                <c:v>15.0334</c:v>
              </c:pt>
              <c:pt idx="757">
                <c:v>15.064500000000001</c:v>
              </c:pt>
              <c:pt idx="758">
                <c:v>14.5984</c:v>
              </c:pt>
              <c:pt idx="759">
                <c:v>14.455</c:v>
              </c:pt>
              <c:pt idx="760">
                <c:v>14.4922</c:v>
              </c:pt>
              <c:pt idx="761">
                <c:v>14.4922</c:v>
              </c:pt>
              <c:pt idx="762">
                <c:v>14.4314</c:v>
              </c:pt>
              <c:pt idx="763">
                <c:v>14.367699999999999</c:v>
              </c:pt>
              <c:pt idx="764">
                <c:v>14.161199999999999</c:v>
              </c:pt>
              <c:pt idx="765">
                <c:v>13.7582</c:v>
              </c:pt>
              <c:pt idx="766">
                <c:v>13.7582</c:v>
              </c:pt>
              <c:pt idx="767">
                <c:v>13.3919</c:v>
              </c:pt>
              <c:pt idx="768">
                <c:v>12.8935</c:v>
              </c:pt>
              <c:pt idx="769">
                <c:v>12.452</c:v>
              </c:pt>
              <c:pt idx="770">
                <c:v>13.1053</c:v>
              </c:pt>
              <c:pt idx="771">
                <c:v>13.1053</c:v>
              </c:pt>
              <c:pt idx="772">
                <c:v>13.3209</c:v>
              </c:pt>
              <c:pt idx="773">
                <c:v>13.3209</c:v>
              </c:pt>
              <c:pt idx="774">
                <c:v>13.3209</c:v>
              </c:pt>
              <c:pt idx="775">
                <c:v>13.3209</c:v>
              </c:pt>
              <c:pt idx="776">
                <c:v>13.3209</c:v>
              </c:pt>
              <c:pt idx="777">
                <c:v>13.5921</c:v>
              </c:pt>
              <c:pt idx="778">
                <c:v>13.2715</c:v>
              </c:pt>
              <c:pt idx="779">
                <c:v>13.1015</c:v>
              </c:pt>
              <c:pt idx="780">
                <c:v>13.053000000000001</c:v>
              </c:pt>
              <c:pt idx="781">
                <c:v>13.053000000000001</c:v>
              </c:pt>
            </c:numLit>
          </c:val>
          <c:smooth val="0"/>
          <c:extLst>
            <c:ext xmlns:c16="http://schemas.microsoft.com/office/drawing/2014/chart" uri="{C3380CC4-5D6E-409C-BE32-E72D297353CC}">
              <c16:uniqueId val="{00000000-3914-422F-ABFD-804DAC52CBF6}"/>
            </c:ext>
          </c:extLst>
        </c:ser>
        <c:ser>
          <c:idx val="1"/>
          <c:order val="1"/>
          <c:tx>
            <c:v>S. Arabia</c:v>
          </c:tx>
          <c:spPr>
            <a:ln w="28575" cap="rnd">
              <a:solidFill>
                <a:schemeClr val="accent2"/>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17.8125</c:v>
              </c:pt>
              <c:pt idx="1">
                <c:v>17.8125</c:v>
              </c:pt>
              <c:pt idx="2">
                <c:v>17.814800000000002</c:v>
              </c:pt>
              <c:pt idx="3">
                <c:v>17.7895</c:v>
              </c:pt>
              <c:pt idx="4">
                <c:v>18.0383</c:v>
              </c:pt>
              <c:pt idx="5">
                <c:v>18.010000000000002</c:v>
              </c:pt>
              <c:pt idx="6">
                <c:v>18.010000000000002</c:v>
              </c:pt>
              <c:pt idx="7">
                <c:v>17.915800000000001</c:v>
              </c:pt>
              <c:pt idx="8">
                <c:v>17.991199999999999</c:v>
              </c:pt>
              <c:pt idx="9">
                <c:v>18.1449</c:v>
              </c:pt>
              <c:pt idx="10">
                <c:v>18.105899999999998</c:v>
              </c:pt>
              <c:pt idx="11">
                <c:v>18.105899999999998</c:v>
              </c:pt>
              <c:pt idx="12">
                <c:v>18.086400000000001</c:v>
              </c:pt>
              <c:pt idx="13">
                <c:v>18.086400000000001</c:v>
              </c:pt>
              <c:pt idx="14">
                <c:v>18.086400000000001</c:v>
              </c:pt>
              <c:pt idx="15">
                <c:v>18.048999999999999</c:v>
              </c:pt>
              <c:pt idx="16">
                <c:v>18.048999999999999</c:v>
              </c:pt>
              <c:pt idx="17">
                <c:v>18.2013</c:v>
              </c:pt>
              <c:pt idx="18">
                <c:v>18.321000000000002</c:v>
              </c:pt>
              <c:pt idx="19">
                <c:v>18.3001</c:v>
              </c:pt>
              <c:pt idx="20">
                <c:v>18.3093</c:v>
              </c:pt>
              <c:pt idx="21">
                <c:v>18.3093</c:v>
              </c:pt>
              <c:pt idx="22">
                <c:v>18.2865</c:v>
              </c:pt>
              <c:pt idx="23">
                <c:v>18.455500000000001</c:v>
              </c:pt>
              <c:pt idx="24">
                <c:v>18.577400000000001</c:v>
              </c:pt>
              <c:pt idx="25">
                <c:v>18.558299999999999</c:v>
              </c:pt>
              <c:pt idx="26">
                <c:v>18.558299999999999</c:v>
              </c:pt>
              <c:pt idx="27">
                <c:v>18.7058</c:v>
              </c:pt>
              <c:pt idx="28">
                <c:v>18.7044</c:v>
              </c:pt>
              <c:pt idx="29">
                <c:v>18.668299999999999</c:v>
              </c:pt>
              <c:pt idx="30">
                <c:v>18.6614</c:v>
              </c:pt>
              <c:pt idx="31">
                <c:v>18.6614</c:v>
              </c:pt>
              <c:pt idx="32">
                <c:v>18.811800000000002</c:v>
              </c:pt>
              <c:pt idx="33">
                <c:v>19.0031</c:v>
              </c:pt>
              <c:pt idx="34">
                <c:v>19.0671</c:v>
              </c:pt>
              <c:pt idx="35">
                <c:v>19.006599999999999</c:v>
              </c:pt>
              <c:pt idx="36">
                <c:v>19.006599999999999</c:v>
              </c:pt>
              <c:pt idx="37">
                <c:v>18.792200000000001</c:v>
              </c:pt>
              <c:pt idx="38">
                <c:v>18.750900000000001</c:v>
              </c:pt>
              <c:pt idx="39">
                <c:v>18.526900000000001</c:v>
              </c:pt>
              <c:pt idx="40">
                <c:v>18.388200000000001</c:v>
              </c:pt>
              <c:pt idx="41">
                <c:v>18.388200000000001</c:v>
              </c:pt>
              <c:pt idx="42">
                <c:v>18.316600000000001</c:v>
              </c:pt>
              <c:pt idx="43">
                <c:v>18.357199999999999</c:v>
              </c:pt>
              <c:pt idx="44">
                <c:v>18.432700000000001</c:v>
              </c:pt>
              <c:pt idx="45">
                <c:v>18.719100000000001</c:v>
              </c:pt>
              <c:pt idx="46">
                <c:v>18.719100000000001</c:v>
              </c:pt>
              <c:pt idx="47">
                <c:v>19.023900000000001</c:v>
              </c:pt>
              <c:pt idx="48">
                <c:v>18.9176</c:v>
              </c:pt>
              <c:pt idx="49">
                <c:v>18.888300000000001</c:v>
              </c:pt>
              <c:pt idx="50">
                <c:v>18.997699999999998</c:v>
              </c:pt>
              <c:pt idx="51">
                <c:v>18.997699999999998</c:v>
              </c:pt>
              <c:pt idx="52">
                <c:v>18.930199999999999</c:v>
              </c:pt>
              <c:pt idx="53">
                <c:v>18.879100000000001</c:v>
              </c:pt>
              <c:pt idx="54">
                <c:v>18.852799999999998</c:v>
              </c:pt>
              <c:pt idx="55">
                <c:v>18.914100000000001</c:v>
              </c:pt>
              <c:pt idx="56">
                <c:v>18.914100000000001</c:v>
              </c:pt>
              <c:pt idx="57">
                <c:v>19.082100000000001</c:v>
              </c:pt>
              <c:pt idx="58">
                <c:v>19.043700000000001</c:v>
              </c:pt>
              <c:pt idx="59">
                <c:v>19.2773</c:v>
              </c:pt>
              <c:pt idx="60">
                <c:v>19.209599999999998</c:v>
              </c:pt>
              <c:pt idx="61">
                <c:v>19.209599999999998</c:v>
              </c:pt>
              <c:pt idx="62">
                <c:v>19.149699999999999</c:v>
              </c:pt>
              <c:pt idx="63">
                <c:v>19.2378</c:v>
              </c:pt>
              <c:pt idx="64">
                <c:v>19.068100000000001</c:v>
              </c:pt>
              <c:pt idx="65">
                <c:v>18.730699999999999</c:v>
              </c:pt>
              <c:pt idx="66">
                <c:v>18.730699999999999</c:v>
              </c:pt>
              <c:pt idx="67">
                <c:v>18.794699999999999</c:v>
              </c:pt>
              <c:pt idx="68">
                <c:v>18.658300000000001</c:v>
              </c:pt>
              <c:pt idx="69">
                <c:v>18.5929</c:v>
              </c:pt>
              <c:pt idx="70">
                <c:v>18.656199999999998</c:v>
              </c:pt>
              <c:pt idx="71">
                <c:v>18.656199999999998</c:v>
              </c:pt>
              <c:pt idx="72">
                <c:v>18.5229</c:v>
              </c:pt>
              <c:pt idx="73">
                <c:v>18.497399999999999</c:v>
              </c:pt>
              <c:pt idx="74">
                <c:v>18.504300000000001</c:v>
              </c:pt>
              <c:pt idx="75">
                <c:v>18.308499999999999</c:v>
              </c:pt>
              <c:pt idx="76">
                <c:v>18.308499999999999</c:v>
              </c:pt>
              <c:pt idx="77">
                <c:v>18.213799999999999</c:v>
              </c:pt>
              <c:pt idx="78">
                <c:v>18.316099999999999</c:v>
              </c:pt>
              <c:pt idx="79">
                <c:v>18.620799999999999</c:v>
              </c:pt>
              <c:pt idx="80">
                <c:v>18.595800000000001</c:v>
              </c:pt>
              <c:pt idx="81">
                <c:v>18.595800000000001</c:v>
              </c:pt>
              <c:pt idx="82">
                <c:v>18.475999999999999</c:v>
              </c:pt>
              <c:pt idx="83">
                <c:v>18.388400000000001</c:v>
              </c:pt>
              <c:pt idx="84">
                <c:v>18.192599999999999</c:v>
              </c:pt>
              <c:pt idx="85">
                <c:v>18.078099999999999</c:v>
              </c:pt>
              <c:pt idx="86">
                <c:v>18.078099999999999</c:v>
              </c:pt>
              <c:pt idx="87">
                <c:v>17.844000000000001</c:v>
              </c:pt>
              <c:pt idx="88">
                <c:v>17.983799999999999</c:v>
              </c:pt>
              <c:pt idx="89">
                <c:v>17.873200000000001</c:v>
              </c:pt>
              <c:pt idx="90">
                <c:v>17.873100000000001</c:v>
              </c:pt>
              <c:pt idx="91">
                <c:v>17.873100000000001</c:v>
              </c:pt>
              <c:pt idx="92">
                <c:v>17.934000000000001</c:v>
              </c:pt>
              <c:pt idx="93">
                <c:v>18.125599999999999</c:v>
              </c:pt>
              <c:pt idx="94">
                <c:v>18.139700000000001</c:v>
              </c:pt>
              <c:pt idx="95">
                <c:v>18.041499999999999</c:v>
              </c:pt>
              <c:pt idx="96">
                <c:v>18.041499999999999</c:v>
              </c:pt>
              <c:pt idx="97">
                <c:v>17.470800000000001</c:v>
              </c:pt>
              <c:pt idx="98">
                <c:v>17.650500000000001</c:v>
              </c:pt>
              <c:pt idx="99">
                <c:v>17.885300000000001</c:v>
              </c:pt>
              <c:pt idx="100">
                <c:v>17.702100000000002</c:v>
              </c:pt>
              <c:pt idx="101">
                <c:v>17.702100000000002</c:v>
              </c:pt>
              <c:pt idx="102">
                <c:v>17.948899999999998</c:v>
              </c:pt>
              <c:pt idx="103">
                <c:v>18.220800000000001</c:v>
              </c:pt>
              <c:pt idx="104">
                <c:v>18.456199999999999</c:v>
              </c:pt>
              <c:pt idx="105">
                <c:v>18.567900000000002</c:v>
              </c:pt>
              <c:pt idx="106">
                <c:v>18.567900000000002</c:v>
              </c:pt>
              <c:pt idx="107">
                <c:v>18.6907</c:v>
              </c:pt>
              <c:pt idx="108">
                <c:v>18.649100000000001</c:v>
              </c:pt>
              <c:pt idx="109">
                <c:v>18.624400000000001</c:v>
              </c:pt>
              <c:pt idx="110">
                <c:v>18.440999999999999</c:v>
              </c:pt>
              <c:pt idx="111">
                <c:v>18.440999999999999</c:v>
              </c:pt>
              <c:pt idx="112">
                <c:v>18.364799999999999</c:v>
              </c:pt>
              <c:pt idx="113">
                <c:v>18.460799999999999</c:v>
              </c:pt>
              <c:pt idx="114">
                <c:v>18.776299999999999</c:v>
              </c:pt>
              <c:pt idx="115">
                <c:v>18.854399999999998</c:v>
              </c:pt>
              <c:pt idx="116">
                <c:v>18.854399999999998</c:v>
              </c:pt>
              <c:pt idx="117">
                <c:v>18.876100000000001</c:v>
              </c:pt>
              <c:pt idx="118">
                <c:v>18.875299999999999</c:v>
              </c:pt>
              <c:pt idx="119">
                <c:v>18.788799999999998</c:v>
              </c:pt>
              <c:pt idx="120">
                <c:v>18.787800000000001</c:v>
              </c:pt>
              <c:pt idx="121">
                <c:v>18.787800000000001</c:v>
              </c:pt>
              <c:pt idx="122">
                <c:v>19.090399999999999</c:v>
              </c:pt>
              <c:pt idx="123">
                <c:v>19.133500000000002</c:v>
              </c:pt>
              <c:pt idx="124">
                <c:v>19.165299999999998</c:v>
              </c:pt>
              <c:pt idx="125">
                <c:v>19.2774</c:v>
              </c:pt>
              <c:pt idx="126">
                <c:v>19.2774</c:v>
              </c:pt>
              <c:pt idx="127">
                <c:v>19.339099999999998</c:v>
              </c:pt>
              <c:pt idx="128">
                <c:v>19.2742</c:v>
              </c:pt>
              <c:pt idx="129">
                <c:v>19.317499999999999</c:v>
              </c:pt>
              <c:pt idx="130">
                <c:v>19.233000000000001</c:v>
              </c:pt>
              <c:pt idx="131">
                <c:v>19.233000000000001</c:v>
              </c:pt>
              <c:pt idx="132">
                <c:v>19.522200000000002</c:v>
              </c:pt>
              <c:pt idx="133">
                <c:v>19.5626</c:v>
              </c:pt>
              <c:pt idx="134">
                <c:v>19.559699999999999</c:v>
              </c:pt>
              <c:pt idx="135">
                <c:v>19.828099999999999</c:v>
              </c:pt>
              <c:pt idx="136">
                <c:v>19.828099999999999</c:v>
              </c:pt>
              <c:pt idx="137">
                <c:v>20.055499999999999</c:v>
              </c:pt>
              <c:pt idx="138">
                <c:v>20.110600000000002</c:v>
              </c:pt>
              <c:pt idx="139">
                <c:v>20.110800000000001</c:v>
              </c:pt>
              <c:pt idx="140">
                <c:v>19.952000000000002</c:v>
              </c:pt>
              <c:pt idx="141">
                <c:v>19.952000000000002</c:v>
              </c:pt>
              <c:pt idx="142">
                <c:v>20.2532</c:v>
              </c:pt>
              <c:pt idx="143">
                <c:v>20.369800000000001</c:v>
              </c:pt>
              <c:pt idx="144">
                <c:v>20.3886</c:v>
              </c:pt>
              <c:pt idx="145">
                <c:v>20.4331</c:v>
              </c:pt>
              <c:pt idx="146">
                <c:v>20.4331</c:v>
              </c:pt>
              <c:pt idx="147">
                <c:v>20.561900000000001</c:v>
              </c:pt>
              <c:pt idx="148">
                <c:v>20.7089</c:v>
              </c:pt>
              <c:pt idx="149">
                <c:v>20.3734</c:v>
              </c:pt>
              <c:pt idx="150">
                <c:v>20.736799999999999</c:v>
              </c:pt>
              <c:pt idx="151">
                <c:v>20.736799999999999</c:v>
              </c:pt>
              <c:pt idx="152">
                <c:v>20.925699999999999</c:v>
              </c:pt>
              <c:pt idx="153">
                <c:v>20.85</c:v>
              </c:pt>
              <c:pt idx="154">
                <c:v>20.784199999999998</c:v>
              </c:pt>
              <c:pt idx="155">
                <c:v>20.7486</c:v>
              </c:pt>
              <c:pt idx="156">
                <c:v>20.7486</c:v>
              </c:pt>
              <c:pt idx="157">
                <c:v>20.770600000000002</c:v>
              </c:pt>
              <c:pt idx="158">
                <c:v>20.756599999999999</c:v>
              </c:pt>
              <c:pt idx="159">
                <c:v>20.743400000000001</c:v>
              </c:pt>
              <c:pt idx="160">
                <c:v>20.564699999999998</c:v>
              </c:pt>
              <c:pt idx="161">
                <c:v>20.564699999999998</c:v>
              </c:pt>
              <c:pt idx="162">
                <c:v>20.8277</c:v>
              </c:pt>
              <c:pt idx="163">
                <c:v>20.793600000000001</c:v>
              </c:pt>
              <c:pt idx="164">
                <c:v>20.9085</c:v>
              </c:pt>
              <c:pt idx="165">
                <c:v>20.8902</c:v>
              </c:pt>
              <c:pt idx="166">
                <c:v>20.8902</c:v>
              </c:pt>
              <c:pt idx="167">
                <c:v>21.044899999999998</c:v>
              </c:pt>
              <c:pt idx="168">
                <c:v>20.6294</c:v>
              </c:pt>
              <c:pt idx="169">
                <c:v>20.195399999999999</c:v>
              </c:pt>
              <c:pt idx="170">
                <c:v>20.406600000000001</c:v>
              </c:pt>
              <c:pt idx="171">
                <c:v>20.406600000000001</c:v>
              </c:pt>
              <c:pt idx="172">
                <c:v>20.850200000000001</c:v>
              </c:pt>
              <c:pt idx="173">
                <c:v>20.9346</c:v>
              </c:pt>
              <c:pt idx="174">
                <c:v>21.066400000000002</c:v>
              </c:pt>
              <c:pt idx="175">
                <c:v>21.1343</c:v>
              </c:pt>
              <c:pt idx="176">
                <c:v>21.1343</c:v>
              </c:pt>
              <c:pt idx="177">
                <c:v>21.3154</c:v>
              </c:pt>
              <c:pt idx="178">
                <c:v>21.536200000000001</c:v>
              </c:pt>
              <c:pt idx="179">
                <c:v>21.619900000000001</c:v>
              </c:pt>
              <c:pt idx="180">
                <c:v>21.701899999999998</c:v>
              </c:pt>
              <c:pt idx="181">
                <c:v>21.701899999999998</c:v>
              </c:pt>
              <c:pt idx="182">
                <c:v>21.886900000000001</c:v>
              </c:pt>
              <c:pt idx="183">
                <c:v>21.9069</c:v>
              </c:pt>
              <c:pt idx="184">
                <c:v>21.985099999999999</c:v>
              </c:pt>
              <c:pt idx="185">
                <c:v>21.991399999999999</c:v>
              </c:pt>
              <c:pt idx="186">
                <c:v>21.991399999999999</c:v>
              </c:pt>
              <c:pt idx="187">
                <c:v>21.8689</c:v>
              </c:pt>
              <c:pt idx="188">
                <c:v>21.9038</c:v>
              </c:pt>
              <c:pt idx="189">
                <c:v>22.023499999999999</c:v>
              </c:pt>
              <c:pt idx="190">
                <c:v>22.148299999999999</c:v>
              </c:pt>
              <c:pt idx="191">
                <c:v>22.148299999999999</c:v>
              </c:pt>
              <c:pt idx="192">
                <c:v>22.029399999999999</c:v>
              </c:pt>
              <c:pt idx="193">
                <c:v>22.102499999999999</c:v>
              </c:pt>
              <c:pt idx="194">
                <c:v>22.639099999999999</c:v>
              </c:pt>
              <c:pt idx="195">
                <c:v>22.726199999999999</c:v>
              </c:pt>
              <c:pt idx="196">
                <c:v>22.726199999999999</c:v>
              </c:pt>
              <c:pt idx="197">
                <c:v>19.1081</c:v>
              </c:pt>
              <c:pt idx="198">
                <c:v>19.2073</c:v>
              </c:pt>
              <c:pt idx="199">
                <c:v>19.354500000000002</c:v>
              </c:pt>
              <c:pt idx="200">
                <c:v>19.348700000000001</c:v>
              </c:pt>
              <c:pt idx="201">
                <c:v>19.348700000000001</c:v>
              </c:pt>
              <c:pt idx="202">
                <c:v>19.389900000000001</c:v>
              </c:pt>
              <c:pt idx="203">
                <c:v>19.4331</c:v>
              </c:pt>
              <c:pt idx="204">
                <c:v>19.317299999999999</c:v>
              </c:pt>
              <c:pt idx="205">
                <c:v>19.513999999999999</c:v>
              </c:pt>
              <c:pt idx="206">
                <c:v>19.513999999999999</c:v>
              </c:pt>
              <c:pt idx="207">
                <c:v>19.403600000000001</c:v>
              </c:pt>
              <c:pt idx="208">
                <c:v>19.299499999999998</c:v>
              </c:pt>
              <c:pt idx="209">
                <c:v>19.328700000000001</c:v>
              </c:pt>
              <c:pt idx="210">
                <c:v>19.2881</c:v>
              </c:pt>
              <c:pt idx="211">
                <c:v>19.2881</c:v>
              </c:pt>
              <c:pt idx="212">
                <c:v>19.212599999999998</c:v>
              </c:pt>
              <c:pt idx="213">
                <c:v>19.329000000000001</c:v>
              </c:pt>
              <c:pt idx="214">
                <c:v>19.5733</c:v>
              </c:pt>
              <c:pt idx="215">
                <c:v>19.7212</c:v>
              </c:pt>
              <c:pt idx="216">
                <c:v>19.7212</c:v>
              </c:pt>
              <c:pt idx="217">
                <c:v>19.7591</c:v>
              </c:pt>
              <c:pt idx="218">
                <c:v>19.766999999999999</c:v>
              </c:pt>
              <c:pt idx="219">
                <c:v>19.766200000000001</c:v>
              </c:pt>
              <c:pt idx="220">
                <c:v>19.7713</c:v>
              </c:pt>
              <c:pt idx="221">
                <c:v>19.7713</c:v>
              </c:pt>
              <c:pt idx="222">
                <c:v>19.704799999999999</c:v>
              </c:pt>
              <c:pt idx="223">
                <c:v>19.354099999999999</c:v>
              </c:pt>
              <c:pt idx="224">
                <c:v>19.308900000000001</c:v>
              </c:pt>
              <c:pt idx="225">
                <c:v>19.379200000000001</c:v>
              </c:pt>
              <c:pt idx="226">
                <c:v>19.379200000000001</c:v>
              </c:pt>
              <c:pt idx="227">
                <c:v>19.0776</c:v>
              </c:pt>
              <c:pt idx="228">
                <c:v>19.042400000000001</c:v>
              </c:pt>
              <c:pt idx="229">
                <c:v>18.859000000000002</c:v>
              </c:pt>
              <c:pt idx="230">
                <c:v>18.673999999999999</c:v>
              </c:pt>
              <c:pt idx="231">
                <c:v>18.673999999999999</c:v>
              </c:pt>
              <c:pt idx="232">
                <c:v>18.927700000000002</c:v>
              </c:pt>
              <c:pt idx="233">
                <c:v>19.202100000000002</c:v>
              </c:pt>
              <c:pt idx="234">
                <c:v>19.105799999999999</c:v>
              </c:pt>
              <c:pt idx="235">
                <c:v>19.149100000000001</c:v>
              </c:pt>
              <c:pt idx="236">
                <c:v>19.149100000000001</c:v>
              </c:pt>
              <c:pt idx="237">
                <c:v>19.186599999999999</c:v>
              </c:pt>
              <c:pt idx="238">
                <c:v>19.144600000000001</c:v>
              </c:pt>
              <c:pt idx="239">
                <c:v>19.317299999999999</c:v>
              </c:pt>
              <c:pt idx="240">
                <c:v>19.060600000000001</c:v>
              </c:pt>
              <c:pt idx="241">
                <c:v>19.060600000000001</c:v>
              </c:pt>
              <c:pt idx="242">
                <c:v>19.099299999999999</c:v>
              </c:pt>
              <c:pt idx="243">
                <c:v>18.9207</c:v>
              </c:pt>
              <c:pt idx="244">
                <c:v>18.885999999999999</c:v>
              </c:pt>
              <c:pt idx="245">
                <c:v>19.084499999999998</c:v>
              </c:pt>
              <c:pt idx="246">
                <c:v>19.084499999999998</c:v>
              </c:pt>
              <c:pt idx="247">
                <c:v>19.038599999999999</c:v>
              </c:pt>
              <c:pt idx="248">
                <c:v>19.0472</c:v>
              </c:pt>
              <c:pt idx="249">
                <c:v>19.188099999999999</c:v>
              </c:pt>
              <c:pt idx="250">
                <c:v>18.9237</c:v>
              </c:pt>
              <c:pt idx="251">
                <c:v>18.9237</c:v>
              </c:pt>
              <c:pt idx="252">
                <c:v>18.696200000000001</c:v>
              </c:pt>
              <c:pt idx="253">
                <c:v>18.4117</c:v>
              </c:pt>
              <c:pt idx="254">
                <c:v>18.558</c:v>
              </c:pt>
              <c:pt idx="255">
                <c:v>18.2011</c:v>
              </c:pt>
              <c:pt idx="256">
                <c:v>18.2011</c:v>
              </c:pt>
              <c:pt idx="257">
                <c:v>18.624600000000001</c:v>
              </c:pt>
              <c:pt idx="258">
                <c:v>18.408899999999999</c:v>
              </c:pt>
              <c:pt idx="259">
                <c:v>18.3172</c:v>
              </c:pt>
              <c:pt idx="260">
                <c:v>18.025200000000002</c:v>
              </c:pt>
              <c:pt idx="261">
                <c:v>18.025200000000002</c:v>
              </c:pt>
              <c:pt idx="262">
                <c:v>18.531300000000002</c:v>
              </c:pt>
              <c:pt idx="263">
                <c:v>18.3995</c:v>
              </c:pt>
              <c:pt idx="264">
                <c:v>18.2378</c:v>
              </c:pt>
              <c:pt idx="265">
                <c:v>17.9771</c:v>
              </c:pt>
              <c:pt idx="266">
                <c:v>17.9771</c:v>
              </c:pt>
              <c:pt idx="267">
                <c:v>17.971299999999999</c:v>
              </c:pt>
              <c:pt idx="268">
                <c:v>17.970600000000001</c:v>
              </c:pt>
              <c:pt idx="269">
                <c:v>17.9679</c:v>
              </c:pt>
              <c:pt idx="270">
                <c:v>17.964300000000001</c:v>
              </c:pt>
              <c:pt idx="271">
                <c:v>17.964300000000001</c:v>
              </c:pt>
              <c:pt idx="272">
                <c:v>18.315899999999999</c:v>
              </c:pt>
              <c:pt idx="273">
                <c:v>18.354299999999999</c:v>
              </c:pt>
              <c:pt idx="274">
                <c:v>18.244700000000002</c:v>
              </c:pt>
              <c:pt idx="275">
                <c:v>18.379000000000001</c:v>
              </c:pt>
              <c:pt idx="276">
                <c:v>18.379000000000001</c:v>
              </c:pt>
              <c:pt idx="277">
                <c:v>18.273499999999999</c:v>
              </c:pt>
              <c:pt idx="278">
                <c:v>18.1797</c:v>
              </c:pt>
              <c:pt idx="279">
                <c:v>18.164899999999999</c:v>
              </c:pt>
              <c:pt idx="280">
                <c:v>18.429600000000001</c:v>
              </c:pt>
              <c:pt idx="281">
                <c:v>18.429600000000001</c:v>
              </c:pt>
              <c:pt idx="282">
                <c:v>18.537400000000002</c:v>
              </c:pt>
              <c:pt idx="283">
                <c:v>18.622699999999998</c:v>
              </c:pt>
              <c:pt idx="284">
                <c:v>18.627300000000002</c:v>
              </c:pt>
              <c:pt idx="285">
                <c:v>18.662700000000001</c:v>
              </c:pt>
              <c:pt idx="286">
                <c:v>18.662700000000001</c:v>
              </c:pt>
              <c:pt idx="287">
                <c:v>18.904800000000002</c:v>
              </c:pt>
              <c:pt idx="288">
                <c:v>19.106000000000002</c:v>
              </c:pt>
              <c:pt idx="289">
                <c:v>19.206099999999999</c:v>
              </c:pt>
              <c:pt idx="290">
                <c:v>19.269200000000001</c:v>
              </c:pt>
              <c:pt idx="291">
                <c:v>19.269200000000001</c:v>
              </c:pt>
              <c:pt idx="292">
                <c:v>19.2608</c:v>
              </c:pt>
              <c:pt idx="293">
                <c:v>19.140699999999999</c:v>
              </c:pt>
              <c:pt idx="294">
                <c:v>19.1433</c:v>
              </c:pt>
              <c:pt idx="295">
                <c:v>19.0105</c:v>
              </c:pt>
              <c:pt idx="296">
                <c:v>19.0105</c:v>
              </c:pt>
              <c:pt idx="297">
                <c:v>19.2136</c:v>
              </c:pt>
              <c:pt idx="298">
                <c:v>19.125900000000001</c:v>
              </c:pt>
              <c:pt idx="299">
                <c:v>19.2133</c:v>
              </c:pt>
              <c:pt idx="300">
                <c:v>18.959599999999998</c:v>
              </c:pt>
              <c:pt idx="301">
                <c:v>18.959599999999998</c:v>
              </c:pt>
              <c:pt idx="302">
                <c:v>18.1356</c:v>
              </c:pt>
              <c:pt idx="303">
                <c:v>18.387599999999999</c:v>
              </c:pt>
              <c:pt idx="304">
                <c:v>18.482399999999998</c:v>
              </c:pt>
              <c:pt idx="305">
                <c:v>18.390999999999998</c:v>
              </c:pt>
              <c:pt idx="306">
                <c:v>18.390999999999998</c:v>
              </c:pt>
              <c:pt idx="307">
                <c:v>18.870200000000001</c:v>
              </c:pt>
              <c:pt idx="308">
                <c:v>18.9772</c:v>
              </c:pt>
              <c:pt idx="309">
                <c:v>19.059200000000001</c:v>
              </c:pt>
              <c:pt idx="310">
                <c:v>19.1433</c:v>
              </c:pt>
              <c:pt idx="311">
                <c:v>19.1433</c:v>
              </c:pt>
              <c:pt idx="312">
                <c:v>19.285599999999999</c:v>
              </c:pt>
              <c:pt idx="313">
                <c:v>19.4162</c:v>
              </c:pt>
              <c:pt idx="314">
                <c:v>19.503399999999999</c:v>
              </c:pt>
              <c:pt idx="315">
                <c:v>19.511600000000001</c:v>
              </c:pt>
              <c:pt idx="316">
                <c:v>19.511600000000001</c:v>
              </c:pt>
              <c:pt idx="317">
                <c:v>19.4848</c:v>
              </c:pt>
              <c:pt idx="318">
                <c:v>19.330200000000001</c:v>
              </c:pt>
              <c:pt idx="319">
                <c:v>19.2118</c:v>
              </c:pt>
              <c:pt idx="320">
                <c:v>19.272500000000001</c:v>
              </c:pt>
              <c:pt idx="321">
                <c:v>19.272500000000001</c:v>
              </c:pt>
              <c:pt idx="322">
                <c:v>19.3019</c:v>
              </c:pt>
              <c:pt idx="323">
                <c:v>19.330400000000001</c:v>
              </c:pt>
              <c:pt idx="324">
                <c:v>19.2791</c:v>
              </c:pt>
              <c:pt idx="325">
                <c:v>18.9983</c:v>
              </c:pt>
              <c:pt idx="326">
                <c:v>18.9983</c:v>
              </c:pt>
              <c:pt idx="327">
                <c:v>18.696400000000001</c:v>
              </c:pt>
              <c:pt idx="328">
                <c:v>18.7788</c:v>
              </c:pt>
              <c:pt idx="329">
                <c:v>18.431699999999999</c:v>
              </c:pt>
              <c:pt idx="330">
                <c:v>18.5565</c:v>
              </c:pt>
              <c:pt idx="331">
                <c:v>18.5565</c:v>
              </c:pt>
              <c:pt idx="332">
                <c:v>18.665099999999999</c:v>
              </c:pt>
              <c:pt idx="333">
                <c:v>18.714300000000001</c:v>
              </c:pt>
              <c:pt idx="334">
                <c:v>18.773399999999999</c:v>
              </c:pt>
              <c:pt idx="335">
                <c:v>19.0245</c:v>
              </c:pt>
              <c:pt idx="336">
                <c:v>19.0245</c:v>
              </c:pt>
              <c:pt idx="337">
                <c:v>19.121500000000001</c:v>
              </c:pt>
              <c:pt idx="338">
                <c:v>19.370100000000001</c:v>
              </c:pt>
              <c:pt idx="339">
                <c:v>19.5016</c:v>
              </c:pt>
              <c:pt idx="340">
                <c:v>19.537299999999998</c:v>
              </c:pt>
              <c:pt idx="341">
                <c:v>19.537299999999998</c:v>
              </c:pt>
              <c:pt idx="342">
                <c:v>19.3752</c:v>
              </c:pt>
              <c:pt idx="343">
                <c:v>19.401499999999999</c:v>
              </c:pt>
              <c:pt idx="344">
                <c:v>19.064299999999999</c:v>
              </c:pt>
              <c:pt idx="345">
                <c:v>18.924800000000001</c:v>
              </c:pt>
              <c:pt idx="346">
                <c:v>18.924800000000001</c:v>
              </c:pt>
              <c:pt idx="347">
                <c:v>18.8827</c:v>
              </c:pt>
              <c:pt idx="348">
                <c:v>19.075700000000001</c:v>
              </c:pt>
              <c:pt idx="349">
                <c:v>18.931799999999999</c:v>
              </c:pt>
              <c:pt idx="350">
                <c:v>19.030200000000001</c:v>
              </c:pt>
              <c:pt idx="351">
                <c:v>19.030200000000001</c:v>
              </c:pt>
              <c:pt idx="352">
                <c:v>18.909400000000002</c:v>
              </c:pt>
              <c:pt idx="353">
                <c:v>18.970600000000001</c:v>
              </c:pt>
              <c:pt idx="354">
                <c:v>19.025300000000001</c:v>
              </c:pt>
              <c:pt idx="355">
                <c:v>18.825299999999999</c:v>
              </c:pt>
              <c:pt idx="356">
                <c:v>18.825299999999999</c:v>
              </c:pt>
              <c:pt idx="357">
                <c:v>18.982800000000001</c:v>
              </c:pt>
              <c:pt idx="358">
                <c:v>18.898</c:v>
              </c:pt>
              <c:pt idx="359">
                <c:v>18.8306</c:v>
              </c:pt>
              <c:pt idx="360">
                <c:v>18.818100000000001</c:v>
              </c:pt>
              <c:pt idx="361">
                <c:v>18.818100000000001</c:v>
              </c:pt>
              <c:pt idx="362">
                <c:v>19.090199999999999</c:v>
              </c:pt>
              <c:pt idx="363">
                <c:v>19.117100000000001</c:v>
              </c:pt>
              <c:pt idx="364">
                <c:v>19.027100000000001</c:v>
              </c:pt>
              <c:pt idx="365">
                <c:v>19.027699999999999</c:v>
              </c:pt>
              <c:pt idx="366">
                <c:v>19.027699999999999</c:v>
              </c:pt>
              <c:pt idx="367">
                <c:v>19.074300000000001</c:v>
              </c:pt>
              <c:pt idx="368">
                <c:v>19.032900000000001</c:v>
              </c:pt>
              <c:pt idx="369">
                <c:v>19.148</c:v>
              </c:pt>
              <c:pt idx="370">
                <c:v>19.295500000000001</c:v>
              </c:pt>
              <c:pt idx="371">
                <c:v>19.295500000000001</c:v>
              </c:pt>
              <c:pt idx="372">
                <c:v>19.578199999999999</c:v>
              </c:pt>
              <c:pt idx="373">
                <c:v>19.445499999999999</c:v>
              </c:pt>
              <c:pt idx="374">
                <c:v>19.213100000000001</c:v>
              </c:pt>
              <c:pt idx="375">
                <c:v>18.990300000000001</c:v>
              </c:pt>
              <c:pt idx="376">
                <c:v>18.990300000000001</c:v>
              </c:pt>
              <c:pt idx="377">
                <c:v>19.078800000000001</c:v>
              </c:pt>
              <c:pt idx="378">
                <c:v>19.143999999999998</c:v>
              </c:pt>
              <c:pt idx="379">
                <c:v>19.130400000000002</c:v>
              </c:pt>
              <c:pt idx="380">
                <c:v>19.066400000000002</c:v>
              </c:pt>
              <c:pt idx="381">
                <c:v>19.066400000000002</c:v>
              </c:pt>
              <c:pt idx="382">
                <c:v>18.5871</c:v>
              </c:pt>
              <c:pt idx="383">
                <c:v>18.537299999999998</c:v>
              </c:pt>
              <c:pt idx="384">
                <c:v>18.230699999999999</c:v>
              </c:pt>
              <c:pt idx="385">
                <c:v>18.310500000000001</c:v>
              </c:pt>
              <c:pt idx="386">
                <c:v>18.310500000000001</c:v>
              </c:pt>
              <c:pt idx="387">
                <c:v>18.427399999999999</c:v>
              </c:pt>
              <c:pt idx="388">
                <c:v>18.534400000000002</c:v>
              </c:pt>
              <c:pt idx="389">
                <c:v>18.64</c:v>
              </c:pt>
              <c:pt idx="390">
                <c:v>18.6874</c:v>
              </c:pt>
              <c:pt idx="391">
                <c:v>18.6874</c:v>
              </c:pt>
              <c:pt idx="392">
                <c:v>18.959399999999999</c:v>
              </c:pt>
              <c:pt idx="393">
                <c:v>19.118600000000001</c:v>
              </c:pt>
              <c:pt idx="394">
                <c:v>19.048300000000001</c:v>
              </c:pt>
              <c:pt idx="395">
                <c:v>18.9694</c:v>
              </c:pt>
              <c:pt idx="396">
                <c:v>18.9694</c:v>
              </c:pt>
              <c:pt idx="397">
                <c:v>18.797499999999999</c:v>
              </c:pt>
              <c:pt idx="398">
                <c:v>18.6511</c:v>
              </c:pt>
              <c:pt idx="399">
                <c:v>18.670999999999999</c:v>
              </c:pt>
              <c:pt idx="400">
                <c:v>18.5718</c:v>
              </c:pt>
              <c:pt idx="401">
                <c:v>18.5718</c:v>
              </c:pt>
              <c:pt idx="402">
                <c:v>18.677700000000002</c:v>
              </c:pt>
              <c:pt idx="403">
                <c:v>18.622499999999999</c:v>
              </c:pt>
              <c:pt idx="404">
                <c:v>18.616199999999999</c:v>
              </c:pt>
              <c:pt idx="405">
                <c:v>18.5684</c:v>
              </c:pt>
              <c:pt idx="406">
                <c:v>18.5684</c:v>
              </c:pt>
              <c:pt idx="407">
                <c:v>18.823399999999999</c:v>
              </c:pt>
              <c:pt idx="408">
                <c:v>18.9544</c:v>
              </c:pt>
              <c:pt idx="409">
                <c:v>19.018699999999999</c:v>
              </c:pt>
              <c:pt idx="410">
                <c:v>19.061</c:v>
              </c:pt>
              <c:pt idx="411">
                <c:v>19.061</c:v>
              </c:pt>
              <c:pt idx="412">
                <c:v>19.058800000000002</c:v>
              </c:pt>
              <c:pt idx="413">
                <c:v>19.072600000000001</c:v>
              </c:pt>
              <c:pt idx="414">
                <c:v>19.0136</c:v>
              </c:pt>
              <c:pt idx="415">
                <c:v>19.027999999999999</c:v>
              </c:pt>
              <c:pt idx="416">
                <c:v>19.027999999999999</c:v>
              </c:pt>
              <c:pt idx="417">
                <c:v>19.123899999999999</c:v>
              </c:pt>
              <c:pt idx="418">
                <c:v>19.215800000000002</c:v>
              </c:pt>
              <c:pt idx="419">
                <c:v>19.278099999999998</c:v>
              </c:pt>
              <c:pt idx="420">
                <c:v>19.349499999999999</c:v>
              </c:pt>
              <c:pt idx="421">
                <c:v>19.349499999999999</c:v>
              </c:pt>
              <c:pt idx="422">
                <c:v>19.539000000000001</c:v>
              </c:pt>
              <c:pt idx="423">
                <c:v>19.525400000000001</c:v>
              </c:pt>
              <c:pt idx="424">
                <c:v>19.515499999999999</c:v>
              </c:pt>
              <c:pt idx="425">
                <c:v>19.502300000000002</c:v>
              </c:pt>
              <c:pt idx="426">
                <c:v>19.502300000000002</c:v>
              </c:pt>
              <c:pt idx="427">
                <c:v>19.552900000000001</c:v>
              </c:pt>
              <c:pt idx="428">
                <c:v>19.662099999999999</c:v>
              </c:pt>
              <c:pt idx="429">
                <c:v>19.625699999999998</c:v>
              </c:pt>
              <c:pt idx="430">
                <c:v>19.5627</c:v>
              </c:pt>
              <c:pt idx="431">
                <c:v>19.5627</c:v>
              </c:pt>
              <c:pt idx="432">
                <c:v>19.321400000000001</c:v>
              </c:pt>
              <c:pt idx="433">
                <c:v>19.4117</c:v>
              </c:pt>
              <c:pt idx="434">
                <c:v>19.375699999999998</c:v>
              </c:pt>
              <c:pt idx="435">
                <c:v>19.4434</c:v>
              </c:pt>
              <c:pt idx="436">
                <c:v>19.4434</c:v>
              </c:pt>
              <c:pt idx="437">
                <c:v>19.5764</c:v>
              </c:pt>
              <c:pt idx="438">
                <c:v>19.492999999999999</c:v>
              </c:pt>
              <c:pt idx="439">
                <c:v>19.430800000000001</c:v>
              </c:pt>
              <c:pt idx="440">
                <c:v>19.4269</c:v>
              </c:pt>
              <c:pt idx="441">
                <c:v>19.4269</c:v>
              </c:pt>
              <c:pt idx="442">
                <c:v>19.258400000000002</c:v>
              </c:pt>
              <c:pt idx="443">
                <c:v>19.346900000000002</c:v>
              </c:pt>
              <c:pt idx="444">
                <c:v>19.290099999999999</c:v>
              </c:pt>
              <c:pt idx="445">
                <c:v>19.436499999999999</c:v>
              </c:pt>
              <c:pt idx="446">
                <c:v>19.436499999999999</c:v>
              </c:pt>
              <c:pt idx="447">
                <c:v>19.331</c:v>
              </c:pt>
              <c:pt idx="448">
                <c:v>19.351700000000001</c:v>
              </c:pt>
              <c:pt idx="449">
                <c:v>18.7563</c:v>
              </c:pt>
              <c:pt idx="450">
                <c:v>18.6035</c:v>
              </c:pt>
              <c:pt idx="451">
                <c:v>18.6035</c:v>
              </c:pt>
              <c:pt idx="452">
                <c:v>18.651599999999998</c:v>
              </c:pt>
              <c:pt idx="453">
                <c:v>16.637</c:v>
              </c:pt>
              <c:pt idx="454">
                <c:v>16.9315</c:v>
              </c:pt>
              <c:pt idx="455">
                <c:v>16.468800000000002</c:v>
              </c:pt>
              <c:pt idx="456">
                <c:v>16.468800000000002</c:v>
              </c:pt>
              <c:pt idx="457">
                <c:v>16.384699999999999</c:v>
              </c:pt>
              <c:pt idx="458">
                <c:v>16.351400000000002</c:v>
              </c:pt>
              <c:pt idx="459">
                <c:v>16.304200000000002</c:v>
              </c:pt>
              <c:pt idx="460">
                <c:v>16.3309</c:v>
              </c:pt>
              <c:pt idx="461">
                <c:v>16.3309</c:v>
              </c:pt>
              <c:pt idx="462">
                <c:v>16.569299999999998</c:v>
              </c:pt>
              <c:pt idx="463">
                <c:v>16.522600000000001</c:v>
              </c:pt>
              <c:pt idx="464">
                <c:v>16.4114</c:v>
              </c:pt>
              <c:pt idx="465">
                <c:v>16.498100000000001</c:v>
              </c:pt>
              <c:pt idx="466">
                <c:v>16.498100000000001</c:v>
              </c:pt>
              <c:pt idx="467">
                <c:v>16.631</c:v>
              </c:pt>
              <c:pt idx="468">
                <c:v>16.557500000000001</c:v>
              </c:pt>
              <c:pt idx="469">
                <c:v>16.950900000000001</c:v>
              </c:pt>
              <c:pt idx="470">
                <c:v>17.047899999999998</c:v>
              </c:pt>
              <c:pt idx="471">
                <c:v>17.047899999999998</c:v>
              </c:pt>
              <c:pt idx="472">
                <c:v>17.2622</c:v>
              </c:pt>
              <c:pt idx="473">
                <c:v>17.267499999999998</c:v>
              </c:pt>
              <c:pt idx="474">
                <c:v>17.2761</c:v>
              </c:pt>
              <c:pt idx="475">
                <c:v>17.084</c:v>
              </c:pt>
              <c:pt idx="476">
                <c:v>17.084</c:v>
              </c:pt>
              <c:pt idx="477">
                <c:v>16.187899999999999</c:v>
              </c:pt>
              <c:pt idx="478">
                <c:v>16.363099999999999</c:v>
              </c:pt>
              <c:pt idx="479">
                <c:v>16.129200000000001</c:v>
              </c:pt>
              <c:pt idx="480">
                <c:v>16.776599999999998</c:v>
              </c:pt>
              <c:pt idx="481">
                <c:v>16.776599999999998</c:v>
              </c:pt>
              <c:pt idx="482">
                <c:v>16.886099999999999</c:v>
              </c:pt>
              <c:pt idx="483">
                <c:v>16.956399999999999</c:v>
              </c:pt>
              <c:pt idx="484">
                <c:v>16.9953</c:v>
              </c:pt>
              <c:pt idx="485">
                <c:v>16.878799999999998</c:v>
              </c:pt>
              <c:pt idx="486">
                <c:v>16.878799999999998</c:v>
              </c:pt>
              <c:pt idx="487">
                <c:v>16.849699999999999</c:v>
              </c:pt>
              <c:pt idx="488">
                <c:v>16.889500000000002</c:v>
              </c:pt>
              <c:pt idx="489">
                <c:v>17.029299999999999</c:v>
              </c:pt>
              <c:pt idx="490">
                <c:v>17.1584</c:v>
              </c:pt>
              <c:pt idx="491">
                <c:v>17.1584</c:v>
              </c:pt>
              <c:pt idx="492">
                <c:v>17.213699999999999</c:v>
              </c:pt>
              <c:pt idx="493">
                <c:v>17.152799999999999</c:v>
              </c:pt>
              <c:pt idx="494">
                <c:v>17.056699999999999</c:v>
              </c:pt>
              <c:pt idx="495">
                <c:v>16.872299999999999</c:v>
              </c:pt>
              <c:pt idx="496">
                <c:v>16.872299999999999</c:v>
              </c:pt>
              <c:pt idx="497">
                <c:v>16.687000000000001</c:v>
              </c:pt>
              <c:pt idx="498">
                <c:v>16.717400000000001</c:v>
              </c:pt>
              <c:pt idx="499">
                <c:v>16.672599999999999</c:v>
              </c:pt>
              <c:pt idx="500">
                <c:v>16.630299999999998</c:v>
              </c:pt>
              <c:pt idx="501">
                <c:v>16.630299999999998</c:v>
              </c:pt>
              <c:pt idx="502">
                <c:v>16.890899999999998</c:v>
              </c:pt>
              <c:pt idx="503">
                <c:v>16.984000000000002</c:v>
              </c:pt>
              <c:pt idx="504">
                <c:v>16.986599999999999</c:v>
              </c:pt>
              <c:pt idx="505">
                <c:v>16.918800000000001</c:v>
              </c:pt>
              <c:pt idx="506">
                <c:v>16.918800000000001</c:v>
              </c:pt>
              <c:pt idx="507">
                <c:v>16.842400000000001</c:v>
              </c:pt>
              <c:pt idx="508">
                <c:v>16.8855</c:v>
              </c:pt>
              <c:pt idx="509">
                <c:v>16.6782</c:v>
              </c:pt>
              <c:pt idx="510">
                <c:v>16.495200000000001</c:v>
              </c:pt>
              <c:pt idx="511">
                <c:v>16.495200000000001</c:v>
              </c:pt>
              <c:pt idx="512">
                <c:v>16.3431</c:v>
              </c:pt>
              <c:pt idx="513">
                <c:v>16.133400000000002</c:v>
              </c:pt>
              <c:pt idx="514">
                <c:v>16.312000000000001</c:v>
              </c:pt>
              <c:pt idx="515">
                <c:v>16.229199999999999</c:v>
              </c:pt>
              <c:pt idx="516">
                <c:v>16.229199999999999</c:v>
              </c:pt>
              <c:pt idx="517">
                <c:v>16.032399999999999</c:v>
              </c:pt>
              <c:pt idx="518">
                <c:v>16.022300000000001</c:v>
              </c:pt>
              <c:pt idx="519">
                <c:v>16.314900000000002</c:v>
              </c:pt>
              <c:pt idx="520">
                <c:v>16.3233</c:v>
              </c:pt>
              <c:pt idx="521">
                <c:v>16.3233</c:v>
              </c:pt>
              <c:pt idx="522">
                <c:v>16.310700000000001</c:v>
              </c:pt>
              <c:pt idx="523">
                <c:v>16.309100000000001</c:v>
              </c:pt>
              <c:pt idx="524">
                <c:v>16.2959</c:v>
              </c:pt>
              <c:pt idx="525">
                <c:v>16.110099999999999</c:v>
              </c:pt>
              <c:pt idx="526">
                <c:v>16.110099999999999</c:v>
              </c:pt>
              <c:pt idx="527">
                <c:v>16.145099999999999</c:v>
              </c:pt>
              <c:pt idx="528">
                <c:v>15.927300000000001</c:v>
              </c:pt>
              <c:pt idx="529">
                <c:v>15.757099999999999</c:v>
              </c:pt>
              <c:pt idx="530">
                <c:v>15.9025</c:v>
              </c:pt>
              <c:pt idx="531">
                <c:v>15.9025</c:v>
              </c:pt>
              <c:pt idx="532">
                <c:v>15.965999999999999</c:v>
              </c:pt>
              <c:pt idx="533">
                <c:v>16.326499999999999</c:v>
              </c:pt>
              <c:pt idx="534">
                <c:v>16.329599999999999</c:v>
              </c:pt>
              <c:pt idx="535">
                <c:v>16.466699999999999</c:v>
              </c:pt>
              <c:pt idx="536">
                <c:v>16.466699999999999</c:v>
              </c:pt>
              <c:pt idx="537">
                <c:v>16.5825</c:v>
              </c:pt>
              <c:pt idx="538">
                <c:v>16.543700000000001</c:v>
              </c:pt>
              <c:pt idx="539">
                <c:v>16.616199999999999</c:v>
              </c:pt>
              <c:pt idx="540">
                <c:v>16.800899999999999</c:v>
              </c:pt>
              <c:pt idx="541">
                <c:v>16.800899999999999</c:v>
              </c:pt>
              <c:pt idx="542">
                <c:v>16.922499999999999</c:v>
              </c:pt>
              <c:pt idx="543">
                <c:v>16.853200000000001</c:v>
              </c:pt>
              <c:pt idx="544">
                <c:v>16.794</c:v>
              </c:pt>
              <c:pt idx="545">
                <c:v>16.799499999999998</c:v>
              </c:pt>
              <c:pt idx="546">
                <c:v>16.799499999999998</c:v>
              </c:pt>
              <c:pt idx="547">
                <c:v>16.7013</c:v>
              </c:pt>
              <c:pt idx="548">
                <c:v>16.5245</c:v>
              </c:pt>
              <c:pt idx="549">
                <c:v>16.450600000000001</c:v>
              </c:pt>
              <c:pt idx="550">
                <c:v>16.391999999999999</c:v>
              </c:pt>
              <c:pt idx="551">
                <c:v>16.391999999999999</c:v>
              </c:pt>
              <c:pt idx="552">
                <c:v>16.366499999999998</c:v>
              </c:pt>
              <c:pt idx="553">
                <c:v>16.158300000000001</c:v>
              </c:pt>
              <c:pt idx="554">
                <c:v>16.445399999999999</c:v>
              </c:pt>
              <c:pt idx="555">
                <c:v>16.400300000000001</c:v>
              </c:pt>
              <c:pt idx="556">
                <c:v>16.400300000000001</c:v>
              </c:pt>
              <c:pt idx="557">
                <c:v>16.308399999999999</c:v>
              </c:pt>
              <c:pt idx="558">
                <c:v>16.2197</c:v>
              </c:pt>
              <c:pt idx="559">
                <c:v>16.360099999999999</c:v>
              </c:pt>
              <c:pt idx="560">
                <c:v>16.372199999999999</c:v>
              </c:pt>
              <c:pt idx="561">
                <c:v>16.372199999999999</c:v>
              </c:pt>
              <c:pt idx="562">
                <c:v>16.295500000000001</c:v>
              </c:pt>
              <c:pt idx="563">
                <c:v>16.465699999999998</c:v>
              </c:pt>
              <c:pt idx="564">
                <c:v>16.4985</c:v>
              </c:pt>
              <c:pt idx="565">
                <c:v>16.465499999999999</c:v>
              </c:pt>
              <c:pt idx="566">
                <c:v>16.465499999999999</c:v>
              </c:pt>
              <c:pt idx="567">
                <c:v>16.207899999999999</c:v>
              </c:pt>
              <c:pt idx="568">
                <c:v>16.157</c:v>
              </c:pt>
              <c:pt idx="569">
                <c:v>16.1572</c:v>
              </c:pt>
              <c:pt idx="570">
                <c:v>16.235700000000001</c:v>
              </c:pt>
              <c:pt idx="571">
                <c:v>16.235700000000001</c:v>
              </c:pt>
              <c:pt idx="572">
                <c:v>16.306699999999999</c:v>
              </c:pt>
              <c:pt idx="573">
                <c:v>16.3079</c:v>
              </c:pt>
              <c:pt idx="574">
                <c:v>16.305299999999999</c:v>
              </c:pt>
              <c:pt idx="575">
                <c:v>16.308299999999999</c:v>
              </c:pt>
              <c:pt idx="576">
                <c:v>16.308299999999999</c:v>
              </c:pt>
              <c:pt idx="577">
                <c:v>16.382100000000001</c:v>
              </c:pt>
              <c:pt idx="578">
                <c:v>16.334599999999998</c:v>
              </c:pt>
              <c:pt idx="579">
                <c:v>16.2395</c:v>
              </c:pt>
              <c:pt idx="580">
                <c:v>16.116199999999999</c:v>
              </c:pt>
              <c:pt idx="581">
                <c:v>16.116199999999999</c:v>
              </c:pt>
              <c:pt idx="582">
                <c:v>16.026299999999999</c:v>
              </c:pt>
              <c:pt idx="583">
                <c:v>16.030200000000001</c:v>
              </c:pt>
              <c:pt idx="584">
                <c:v>15.942299999999999</c:v>
              </c:pt>
              <c:pt idx="585">
                <c:v>16.037099999999999</c:v>
              </c:pt>
              <c:pt idx="586">
                <c:v>16.037099999999999</c:v>
              </c:pt>
              <c:pt idx="587">
                <c:v>15.868399999999999</c:v>
              </c:pt>
              <c:pt idx="588">
                <c:v>15.912100000000001</c:v>
              </c:pt>
              <c:pt idx="589">
                <c:v>15.8743</c:v>
              </c:pt>
              <c:pt idx="590">
                <c:v>15.785399999999999</c:v>
              </c:pt>
              <c:pt idx="591">
                <c:v>15.785399999999999</c:v>
              </c:pt>
              <c:pt idx="592">
                <c:v>15.7341</c:v>
              </c:pt>
              <c:pt idx="593">
                <c:v>15.8847</c:v>
              </c:pt>
              <c:pt idx="594">
                <c:v>16.087</c:v>
              </c:pt>
              <c:pt idx="595">
                <c:v>16.273599999999998</c:v>
              </c:pt>
              <c:pt idx="596">
                <c:v>16.273599999999998</c:v>
              </c:pt>
              <c:pt idx="597">
                <c:v>16.417400000000001</c:v>
              </c:pt>
              <c:pt idx="598">
                <c:v>16.4132</c:v>
              </c:pt>
              <c:pt idx="599">
                <c:v>17.2562</c:v>
              </c:pt>
              <c:pt idx="600">
                <c:v>17.063400000000001</c:v>
              </c:pt>
              <c:pt idx="601">
                <c:v>17.063400000000001</c:v>
              </c:pt>
              <c:pt idx="602">
                <c:v>17.221800000000002</c:v>
              </c:pt>
              <c:pt idx="603">
                <c:v>17.317799999999998</c:v>
              </c:pt>
              <c:pt idx="604">
                <c:v>17.410399999999999</c:v>
              </c:pt>
              <c:pt idx="605">
                <c:v>17.282900000000001</c:v>
              </c:pt>
              <c:pt idx="606">
                <c:v>17.282900000000001</c:v>
              </c:pt>
              <c:pt idx="607">
                <c:v>17.506799999999998</c:v>
              </c:pt>
              <c:pt idx="608">
                <c:v>17.471299999999999</c:v>
              </c:pt>
              <c:pt idx="609">
                <c:v>17.450099999999999</c:v>
              </c:pt>
              <c:pt idx="610">
                <c:v>17.5258</c:v>
              </c:pt>
              <c:pt idx="611">
                <c:v>17.5258</c:v>
              </c:pt>
              <c:pt idx="612">
                <c:v>17.508500000000002</c:v>
              </c:pt>
              <c:pt idx="613">
                <c:v>17.529599999999999</c:v>
              </c:pt>
              <c:pt idx="614">
                <c:v>17.631599999999999</c:v>
              </c:pt>
              <c:pt idx="615">
                <c:v>17.6478</c:v>
              </c:pt>
              <c:pt idx="616">
                <c:v>17.6478</c:v>
              </c:pt>
              <c:pt idx="617">
                <c:v>17.5886</c:v>
              </c:pt>
              <c:pt idx="618">
                <c:v>17.441299999999998</c:v>
              </c:pt>
              <c:pt idx="619">
                <c:v>17.5091</c:v>
              </c:pt>
              <c:pt idx="620">
                <c:v>17.524699999999999</c:v>
              </c:pt>
              <c:pt idx="621">
                <c:v>17.524699999999999</c:v>
              </c:pt>
              <c:pt idx="622">
                <c:v>17.538</c:v>
              </c:pt>
              <c:pt idx="623">
                <c:v>17.645499999999998</c:v>
              </c:pt>
              <c:pt idx="624">
                <c:v>17.738900000000001</c:v>
              </c:pt>
              <c:pt idx="625">
                <c:v>17.568899999999999</c:v>
              </c:pt>
              <c:pt idx="626">
                <c:v>17.568899999999999</c:v>
              </c:pt>
              <c:pt idx="627">
                <c:v>17.3278</c:v>
              </c:pt>
              <c:pt idx="628">
                <c:v>17.165299999999998</c:v>
              </c:pt>
              <c:pt idx="629">
                <c:v>16.928000000000001</c:v>
              </c:pt>
              <c:pt idx="630">
                <c:v>16.886800000000001</c:v>
              </c:pt>
              <c:pt idx="631">
                <c:v>16.886800000000001</c:v>
              </c:pt>
              <c:pt idx="632">
                <c:v>16.800699999999999</c:v>
              </c:pt>
              <c:pt idx="633">
                <c:v>16.843699999999998</c:v>
              </c:pt>
              <c:pt idx="634">
                <c:v>16.8111</c:v>
              </c:pt>
              <c:pt idx="635">
                <c:v>16.692900000000002</c:v>
              </c:pt>
              <c:pt idx="636">
                <c:v>16.692900000000002</c:v>
              </c:pt>
              <c:pt idx="637">
                <c:v>16.520800000000001</c:v>
              </c:pt>
              <c:pt idx="638">
                <c:v>16.626999999999999</c:v>
              </c:pt>
              <c:pt idx="639">
                <c:v>16.473600000000001</c:v>
              </c:pt>
              <c:pt idx="640">
                <c:v>16.495999999999999</c:v>
              </c:pt>
              <c:pt idx="641">
                <c:v>16.495999999999999</c:v>
              </c:pt>
              <c:pt idx="642">
                <c:v>16.258700000000001</c:v>
              </c:pt>
              <c:pt idx="643">
                <c:v>16.012799999999999</c:v>
              </c:pt>
              <c:pt idx="644">
                <c:v>15.9299</c:v>
              </c:pt>
              <c:pt idx="645">
                <c:v>15.969799999999999</c:v>
              </c:pt>
              <c:pt idx="646">
                <c:v>15.969799999999999</c:v>
              </c:pt>
              <c:pt idx="647">
                <c:v>15.829599999999999</c:v>
              </c:pt>
              <c:pt idx="648">
                <c:v>15.8345</c:v>
              </c:pt>
              <c:pt idx="649">
                <c:v>15.964499999999999</c:v>
              </c:pt>
              <c:pt idx="650">
                <c:v>16.027999999999999</c:v>
              </c:pt>
              <c:pt idx="651">
                <c:v>16.027999999999999</c:v>
              </c:pt>
              <c:pt idx="652">
                <c:v>16.1675</c:v>
              </c:pt>
              <c:pt idx="653">
                <c:v>16.2744</c:v>
              </c:pt>
              <c:pt idx="654">
                <c:v>16.317799999999998</c:v>
              </c:pt>
              <c:pt idx="655">
                <c:v>16.293600000000001</c:v>
              </c:pt>
              <c:pt idx="656">
                <c:v>16.293600000000001</c:v>
              </c:pt>
              <c:pt idx="657">
                <c:v>16.075199999999999</c:v>
              </c:pt>
              <c:pt idx="658">
                <c:v>15.8718</c:v>
              </c:pt>
              <c:pt idx="659">
                <c:v>15.8759</c:v>
              </c:pt>
              <c:pt idx="660">
                <c:v>15.9307</c:v>
              </c:pt>
              <c:pt idx="661">
                <c:v>15.9307</c:v>
              </c:pt>
              <c:pt idx="662">
                <c:v>16.086300000000001</c:v>
              </c:pt>
              <c:pt idx="663">
                <c:v>16.163599999999999</c:v>
              </c:pt>
              <c:pt idx="664">
                <c:v>16.0886</c:v>
              </c:pt>
              <c:pt idx="665">
                <c:v>16.068300000000001</c:v>
              </c:pt>
              <c:pt idx="666">
                <c:v>16.068300000000001</c:v>
              </c:pt>
              <c:pt idx="667">
                <c:v>16.028400000000001</c:v>
              </c:pt>
              <c:pt idx="668">
                <c:v>15.8757</c:v>
              </c:pt>
              <c:pt idx="669">
                <c:v>16.047899999999998</c:v>
              </c:pt>
              <c:pt idx="670">
                <c:v>16.1721</c:v>
              </c:pt>
              <c:pt idx="671">
                <c:v>16.1721</c:v>
              </c:pt>
              <c:pt idx="672">
                <c:v>15.9239</c:v>
              </c:pt>
              <c:pt idx="673">
                <c:v>15.904999999999999</c:v>
              </c:pt>
              <c:pt idx="674">
                <c:v>16.1584</c:v>
              </c:pt>
              <c:pt idx="675">
                <c:v>16.107299999999999</c:v>
              </c:pt>
              <c:pt idx="676">
                <c:v>16.107299999999999</c:v>
              </c:pt>
              <c:pt idx="677">
                <c:v>16.7712</c:v>
              </c:pt>
              <c:pt idx="678">
                <c:v>17.314599999999999</c:v>
              </c:pt>
              <c:pt idx="679">
                <c:v>17.517199999999999</c:v>
              </c:pt>
              <c:pt idx="680">
                <c:v>17.319700000000001</c:v>
              </c:pt>
              <c:pt idx="681">
                <c:v>17.319700000000001</c:v>
              </c:pt>
              <c:pt idx="682">
                <c:v>17.4621</c:v>
              </c:pt>
              <c:pt idx="683">
                <c:v>17.462499999999999</c:v>
              </c:pt>
              <c:pt idx="684">
                <c:v>17.499500000000001</c:v>
              </c:pt>
              <c:pt idx="685">
                <c:v>17.7577</c:v>
              </c:pt>
              <c:pt idx="686">
                <c:v>17.7577</c:v>
              </c:pt>
              <c:pt idx="687">
                <c:v>18.107900000000001</c:v>
              </c:pt>
              <c:pt idx="688">
                <c:v>18.025400000000001</c:v>
              </c:pt>
              <c:pt idx="689">
                <c:v>18.187799999999999</c:v>
              </c:pt>
              <c:pt idx="690">
                <c:v>18.067499999999999</c:v>
              </c:pt>
              <c:pt idx="691">
                <c:v>18.067499999999999</c:v>
              </c:pt>
              <c:pt idx="692">
                <c:v>18.165800000000001</c:v>
              </c:pt>
              <c:pt idx="693">
                <c:v>18.158300000000001</c:v>
              </c:pt>
              <c:pt idx="694">
                <c:v>18.1861</c:v>
              </c:pt>
              <c:pt idx="695">
                <c:v>18.02</c:v>
              </c:pt>
              <c:pt idx="696">
                <c:v>18.02</c:v>
              </c:pt>
              <c:pt idx="697">
                <c:v>17.944299999999998</c:v>
              </c:pt>
              <c:pt idx="698">
                <c:v>17.965800000000002</c:v>
              </c:pt>
              <c:pt idx="699">
                <c:v>17.953900000000001</c:v>
              </c:pt>
              <c:pt idx="700">
                <c:v>18.093699999999998</c:v>
              </c:pt>
              <c:pt idx="701">
                <c:v>18.093699999999998</c:v>
              </c:pt>
              <c:pt idx="702">
                <c:v>17.913799999999998</c:v>
              </c:pt>
              <c:pt idx="703">
                <c:v>17.7517</c:v>
              </c:pt>
              <c:pt idx="704">
                <c:v>17.857299999999999</c:v>
              </c:pt>
              <c:pt idx="705">
                <c:v>17.527000000000001</c:v>
              </c:pt>
              <c:pt idx="706">
                <c:v>17.527000000000001</c:v>
              </c:pt>
              <c:pt idx="707">
                <c:v>17.5793</c:v>
              </c:pt>
              <c:pt idx="708">
                <c:v>17.4497</c:v>
              </c:pt>
              <c:pt idx="709">
                <c:v>17.393599999999999</c:v>
              </c:pt>
              <c:pt idx="710">
                <c:v>17.181699999999999</c:v>
              </c:pt>
              <c:pt idx="711">
                <c:v>17.181699999999999</c:v>
              </c:pt>
              <c:pt idx="712">
                <c:v>16.834199999999999</c:v>
              </c:pt>
              <c:pt idx="713">
                <c:v>17.088799999999999</c:v>
              </c:pt>
              <c:pt idx="714">
                <c:v>17.246300000000002</c:v>
              </c:pt>
              <c:pt idx="715">
                <c:v>17.359200000000001</c:v>
              </c:pt>
              <c:pt idx="716">
                <c:v>17.359200000000001</c:v>
              </c:pt>
              <c:pt idx="717">
                <c:v>17.473700000000001</c:v>
              </c:pt>
              <c:pt idx="718">
                <c:v>15.188499999999999</c:v>
              </c:pt>
              <c:pt idx="719">
                <c:v>15.1927</c:v>
              </c:pt>
              <c:pt idx="720">
                <c:v>15.0916</c:v>
              </c:pt>
              <c:pt idx="721">
                <c:v>15.0916</c:v>
              </c:pt>
              <c:pt idx="722">
                <c:v>15.139099999999999</c:v>
              </c:pt>
              <c:pt idx="723">
                <c:v>15.1343</c:v>
              </c:pt>
              <c:pt idx="724">
                <c:v>15.035500000000001</c:v>
              </c:pt>
              <c:pt idx="725">
                <c:v>15.021100000000001</c:v>
              </c:pt>
              <c:pt idx="726">
                <c:v>15.021100000000001</c:v>
              </c:pt>
              <c:pt idx="727">
                <c:v>14.9185</c:v>
              </c:pt>
              <c:pt idx="728">
                <c:v>14.9315</c:v>
              </c:pt>
              <c:pt idx="729">
                <c:v>15.132400000000001</c:v>
              </c:pt>
              <c:pt idx="730">
                <c:v>15.1549</c:v>
              </c:pt>
              <c:pt idx="731">
                <c:v>15.1549</c:v>
              </c:pt>
              <c:pt idx="732">
                <c:v>15.271599999999999</c:v>
              </c:pt>
              <c:pt idx="733">
                <c:v>15.3912</c:v>
              </c:pt>
              <c:pt idx="734">
                <c:v>15.4093</c:v>
              </c:pt>
              <c:pt idx="735">
                <c:v>15.3331</c:v>
              </c:pt>
              <c:pt idx="736">
                <c:v>15.3331</c:v>
              </c:pt>
              <c:pt idx="737">
                <c:v>15.2964</c:v>
              </c:pt>
              <c:pt idx="738">
                <c:v>15.054399999999999</c:v>
              </c:pt>
              <c:pt idx="739">
                <c:v>15.397399999999999</c:v>
              </c:pt>
              <c:pt idx="740">
                <c:v>15.4534</c:v>
              </c:pt>
              <c:pt idx="741">
                <c:v>15.4534</c:v>
              </c:pt>
              <c:pt idx="742">
                <c:v>15.615500000000001</c:v>
              </c:pt>
              <c:pt idx="743">
                <c:v>15.699400000000001</c:v>
              </c:pt>
              <c:pt idx="744">
                <c:v>15.814500000000001</c:v>
              </c:pt>
              <c:pt idx="745">
                <c:v>15.7637</c:v>
              </c:pt>
              <c:pt idx="746">
                <c:v>15.7637</c:v>
              </c:pt>
              <c:pt idx="747">
                <c:v>15.442</c:v>
              </c:pt>
              <c:pt idx="748">
                <c:v>15.357900000000001</c:v>
              </c:pt>
              <c:pt idx="749">
                <c:v>15.2079</c:v>
              </c:pt>
              <c:pt idx="750">
                <c:v>15.006</c:v>
              </c:pt>
              <c:pt idx="751">
                <c:v>15.006</c:v>
              </c:pt>
              <c:pt idx="752">
                <c:v>15.0426</c:v>
              </c:pt>
              <c:pt idx="753">
                <c:v>15.0503</c:v>
              </c:pt>
              <c:pt idx="754">
                <c:v>15.08</c:v>
              </c:pt>
              <c:pt idx="755">
                <c:v>14.9634</c:v>
              </c:pt>
              <c:pt idx="756">
                <c:v>14.9634</c:v>
              </c:pt>
              <c:pt idx="757">
                <c:v>14.8474</c:v>
              </c:pt>
              <c:pt idx="758">
                <c:v>14.7485</c:v>
              </c:pt>
              <c:pt idx="759">
                <c:v>14.5977</c:v>
              </c:pt>
              <c:pt idx="760">
                <c:v>14.763400000000001</c:v>
              </c:pt>
              <c:pt idx="761">
                <c:v>14.763400000000001</c:v>
              </c:pt>
              <c:pt idx="762">
                <c:v>14.780099999999999</c:v>
              </c:pt>
              <c:pt idx="763">
                <c:v>14.5745</c:v>
              </c:pt>
              <c:pt idx="764">
                <c:v>14.572100000000001</c:v>
              </c:pt>
              <c:pt idx="765">
                <c:v>14.5441</c:v>
              </c:pt>
              <c:pt idx="766">
                <c:v>14.5441</c:v>
              </c:pt>
              <c:pt idx="767">
                <c:v>14.5038</c:v>
              </c:pt>
              <c:pt idx="768">
                <c:v>14.548500000000001</c:v>
              </c:pt>
              <c:pt idx="769">
                <c:v>14.578200000000001</c:v>
              </c:pt>
              <c:pt idx="770">
                <c:v>14.635899999999999</c:v>
              </c:pt>
              <c:pt idx="771">
                <c:v>14.635899999999999</c:v>
              </c:pt>
              <c:pt idx="772">
                <c:v>14.629</c:v>
              </c:pt>
              <c:pt idx="773">
                <c:v>14.6332</c:v>
              </c:pt>
              <c:pt idx="774">
                <c:v>14.6349</c:v>
              </c:pt>
              <c:pt idx="775">
                <c:v>14.637600000000001</c:v>
              </c:pt>
              <c:pt idx="776">
                <c:v>14.637600000000001</c:v>
              </c:pt>
              <c:pt idx="777">
                <c:v>14.5756</c:v>
              </c:pt>
              <c:pt idx="778">
                <c:v>14.644500000000001</c:v>
              </c:pt>
              <c:pt idx="779">
                <c:v>14.6523</c:v>
              </c:pt>
              <c:pt idx="780">
                <c:v>14.6425</c:v>
              </c:pt>
              <c:pt idx="781">
                <c:v>14.6425</c:v>
              </c:pt>
            </c:numLit>
          </c:val>
          <c:smooth val="0"/>
          <c:extLst>
            <c:ext xmlns:c16="http://schemas.microsoft.com/office/drawing/2014/chart" uri="{C3380CC4-5D6E-409C-BE32-E72D297353CC}">
              <c16:uniqueId val="{00000001-3914-422F-ABFD-804DAC52CBF6}"/>
            </c:ext>
          </c:extLst>
        </c:ser>
        <c:ser>
          <c:idx val="2"/>
          <c:order val="2"/>
          <c:tx>
            <c:v>UAE</c:v>
          </c:tx>
          <c:spPr>
            <a:ln w="28575" cap="rnd">
              <a:solidFill>
                <a:schemeClr val="accent3"/>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8.8156999999999996</c:v>
              </c:pt>
              <c:pt idx="1">
                <c:v>8.8058999999999994</c:v>
              </c:pt>
              <c:pt idx="2">
                <c:v>8.8346</c:v>
              </c:pt>
              <c:pt idx="3">
                <c:v>8.8168000000000006</c:v>
              </c:pt>
              <c:pt idx="4">
                <c:v>8.8324999999999996</c:v>
              </c:pt>
              <c:pt idx="5">
                <c:v>8.8707999999999991</c:v>
              </c:pt>
              <c:pt idx="6">
                <c:v>9.0081000000000007</c:v>
              </c:pt>
              <c:pt idx="7">
                <c:v>8.9671000000000003</c:v>
              </c:pt>
              <c:pt idx="8">
                <c:v>8.9379000000000008</c:v>
              </c:pt>
              <c:pt idx="9">
                <c:v>8.9651999999999994</c:v>
              </c:pt>
              <c:pt idx="10">
                <c:v>8.9286999999999992</c:v>
              </c:pt>
              <c:pt idx="11">
                <c:v>8.9631000000000007</c:v>
              </c:pt>
              <c:pt idx="12">
                <c:v>8.9517000000000007</c:v>
              </c:pt>
              <c:pt idx="13">
                <c:v>8.9517000000000007</c:v>
              </c:pt>
              <c:pt idx="14">
                <c:v>8.9517000000000007</c:v>
              </c:pt>
              <c:pt idx="15">
                <c:v>8.9517000000000007</c:v>
              </c:pt>
              <c:pt idx="16">
                <c:v>8.9517000000000007</c:v>
              </c:pt>
              <c:pt idx="17">
                <c:v>9.1745000000000001</c:v>
              </c:pt>
              <c:pt idx="18">
                <c:v>9.2349999999999994</c:v>
              </c:pt>
              <c:pt idx="19">
                <c:v>8.9944000000000006</c:v>
              </c:pt>
              <c:pt idx="20">
                <c:v>9.0730000000000004</c:v>
              </c:pt>
              <c:pt idx="21">
                <c:v>9.0730000000000004</c:v>
              </c:pt>
              <c:pt idx="22">
                <c:v>9.1267999999999994</c:v>
              </c:pt>
              <c:pt idx="23">
                <c:v>9.1586999999999996</c:v>
              </c:pt>
              <c:pt idx="24">
                <c:v>9.157</c:v>
              </c:pt>
              <c:pt idx="25">
                <c:v>9.2142999999999997</c:v>
              </c:pt>
              <c:pt idx="26">
                <c:v>9.2317999999999998</c:v>
              </c:pt>
              <c:pt idx="27">
                <c:v>9.2439999999999998</c:v>
              </c:pt>
              <c:pt idx="28">
                <c:v>9.2637999999999998</c:v>
              </c:pt>
              <c:pt idx="29">
                <c:v>9.1731999999999996</c:v>
              </c:pt>
              <c:pt idx="30">
                <c:v>9.1638000000000002</c:v>
              </c:pt>
              <c:pt idx="31">
                <c:v>9.1638000000000002</c:v>
              </c:pt>
              <c:pt idx="32">
                <c:v>9.1678999999999995</c:v>
              </c:pt>
              <c:pt idx="33">
                <c:v>9.1994000000000007</c:v>
              </c:pt>
              <c:pt idx="34">
                <c:v>9.1868999999999996</c:v>
              </c:pt>
              <c:pt idx="35">
                <c:v>9.1725999999999992</c:v>
              </c:pt>
              <c:pt idx="36">
                <c:v>9.1130999999999993</c:v>
              </c:pt>
              <c:pt idx="37">
                <c:v>9.1305999999999994</c:v>
              </c:pt>
              <c:pt idx="38">
                <c:v>9.1194000000000006</c:v>
              </c:pt>
              <c:pt idx="39">
                <c:v>9.1338000000000008</c:v>
              </c:pt>
              <c:pt idx="40">
                <c:v>8.5923999999999996</c:v>
              </c:pt>
              <c:pt idx="41">
                <c:v>8.6003000000000007</c:v>
              </c:pt>
              <c:pt idx="42">
                <c:v>8.5272000000000006</c:v>
              </c:pt>
              <c:pt idx="43">
                <c:v>8.5343</c:v>
              </c:pt>
              <c:pt idx="44">
                <c:v>8.5006000000000004</c:v>
              </c:pt>
              <c:pt idx="45">
                <c:v>8.4591999999999992</c:v>
              </c:pt>
              <c:pt idx="46">
                <c:v>8.4809999999999999</c:v>
              </c:pt>
              <c:pt idx="47">
                <c:v>8.4410000000000007</c:v>
              </c:pt>
              <c:pt idx="48">
                <c:v>8.4113000000000007</c:v>
              </c:pt>
              <c:pt idx="49">
                <c:v>8.3646999999999991</c:v>
              </c:pt>
              <c:pt idx="50">
                <c:v>8.3703000000000003</c:v>
              </c:pt>
              <c:pt idx="51">
                <c:v>8.3635000000000002</c:v>
              </c:pt>
              <c:pt idx="52">
                <c:v>8.3670000000000009</c:v>
              </c:pt>
              <c:pt idx="53">
                <c:v>8.6265999999999998</c:v>
              </c:pt>
              <c:pt idx="54">
                <c:v>8.6836000000000002</c:v>
              </c:pt>
              <c:pt idx="55">
                <c:v>8.6973000000000003</c:v>
              </c:pt>
              <c:pt idx="56">
                <c:v>8.6775000000000002</c:v>
              </c:pt>
              <c:pt idx="57">
                <c:v>8.6822999999999997</c:v>
              </c:pt>
              <c:pt idx="58">
                <c:v>8.6469000000000005</c:v>
              </c:pt>
              <c:pt idx="59">
                <c:v>8.6073000000000004</c:v>
              </c:pt>
              <c:pt idx="60">
                <c:v>8.6320999999999994</c:v>
              </c:pt>
              <c:pt idx="61">
                <c:v>8.6396999999999995</c:v>
              </c:pt>
              <c:pt idx="62">
                <c:v>8.5952000000000002</c:v>
              </c:pt>
              <c:pt idx="63">
                <c:v>8.4986999999999995</c:v>
              </c:pt>
              <c:pt idx="64">
                <c:v>8.4672999999999998</c:v>
              </c:pt>
              <c:pt idx="65">
                <c:v>8.4960000000000004</c:v>
              </c:pt>
              <c:pt idx="66">
                <c:v>8.5189000000000004</c:v>
              </c:pt>
              <c:pt idx="67">
                <c:v>8.5408000000000008</c:v>
              </c:pt>
              <c:pt idx="68">
                <c:v>8.5251999999999999</c:v>
              </c:pt>
              <c:pt idx="69">
                <c:v>8.5008999999999997</c:v>
              </c:pt>
              <c:pt idx="70">
                <c:v>8.4977</c:v>
              </c:pt>
              <c:pt idx="71">
                <c:v>8.5198</c:v>
              </c:pt>
              <c:pt idx="72">
                <c:v>8.6173000000000002</c:v>
              </c:pt>
              <c:pt idx="73">
                <c:v>8.6819000000000006</c:v>
              </c:pt>
              <c:pt idx="74">
                <c:v>8.8347999999999995</c:v>
              </c:pt>
              <c:pt idx="75">
                <c:v>8.9276999999999997</c:v>
              </c:pt>
              <c:pt idx="76">
                <c:v>8.9057999999999993</c:v>
              </c:pt>
              <c:pt idx="77">
                <c:v>8.9420999999999999</c:v>
              </c:pt>
              <c:pt idx="78">
                <c:v>8.8798999999999992</c:v>
              </c:pt>
              <c:pt idx="79">
                <c:v>8.8432999999999993</c:v>
              </c:pt>
              <c:pt idx="80">
                <c:v>8.8713999999999995</c:v>
              </c:pt>
              <c:pt idx="81">
                <c:v>8.8689</c:v>
              </c:pt>
              <c:pt idx="82">
                <c:v>8.9194999999999993</c:v>
              </c:pt>
              <c:pt idx="83">
                <c:v>8.9845000000000006</c:v>
              </c:pt>
              <c:pt idx="84">
                <c:v>8.9247999999999994</c:v>
              </c:pt>
              <c:pt idx="85">
                <c:v>8.8229000000000006</c:v>
              </c:pt>
              <c:pt idx="86">
                <c:v>8.8748000000000005</c:v>
              </c:pt>
              <c:pt idx="87">
                <c:v>8.5984999999999996</c:v>
              </c:pt>
              <c:pt idx="88">
                <c:v>8.5861999999999998</c:v>
              </c:pt>
              <c:pt idx="89">
                <c:v>8.6496999999999993</c:v>
              </c:pt>
              <c:pt idx="90">
                <c:v>8.5852000000000004</c:v>
              </c:pt>
              <c:pt idx="91">
                <c:v>8.3850999999999996</c:v>
              </c:pt>
              <c:pt idx="92">
                <c:v>8.3260000000000005</c:v>
              </c:pt>
              <c:pt idx="93">
                <c:v>8.3063000000000002</c:v>
              </c:pt>
              <c:pt idx="94">
                <c:v>8.1905000000000001</c:v>
              </c:pt>
              <c:pt idx="95">
                <c:v>8.0174000000000003</c:v>
              </c:pt>
              <c:pt idx="96">
                <c:v>7.8891999999999998</c:v>
              </c:pt>
              <c:pt idx="97">
                <c:v>7.8436000000000003</c:v>
              </c:pt>
              <c:pt idx="98">
                <c:v>7.8673000000000002</c:v>
              </c:pt>
              <c:pt idx="99">
                <c:v>8.0882000000000005</c:v>
              </c:pt>
              <c:pt idx="100">
                <c:v>7.9588000000000001</c:v>
              </c:pt>
              <c:pt idx="101">
                <c:v>7.9565999999999999</c:v>
              </c:pt>
              <c:pt idx="102">
                <c:v>8.0408000000000008</c:v>
              </c:pt>
              <c:pt idx="103">
                <c:v>8.0823</c:v>
              </c:pt>
              <c:pt idx="104">
                <c:v>8.1296999999999997</c:v>
              </c:pt>
              <c:pt idx="105">
                <c:v>8.1534999999999993</c:v>
              </c:pt>
              <c:pt idx="106">
                <c:v>8.1891999999999996</c:v>
              </c:pt>
              <c:pt idx="107">
                <c:v>8.2843</c:v>
              </c:pt>
              <c:pt idx="108">
                <c:v>8.2896999999999998</c:v>
              </c:pt>
              <c:pt idx="109">
                <c:v>8.2332000000000001</c:v>
              </c:pt>
              <c:pt idx="110">
                <c:v>8.5382999999999996</c:v>
              </c:pt>
              <c:pt idx="111">
                <c:v>8.6149000000000004</c:v>
              </c:pt>
              <c:pt idx="112">
                <c:v>8.6103000000000005</c:v>
              </c:pt>
              <c:pt idx="113">
                <c:v>8.5815000000000001</c:v>
              </c:pt>
              <c:pt idx="114">
                <c:v>8.5448000000000004</c:v>
              </c:pt>
              <c:pt idx="115">
                <c:v>8.5587999999999997</c:v>
              </c:pt>
              <c:pt idx="116">
                <c:v>8.5054999999999996</c:v>
              </c:pt>
              <c:pt idx="117">
                <c:v>8.4670000000000005</c:v>
              </c:pt>
              <c:pt idx="118">
                <c:v>8.4321000000000002</c:v>
              </c:pt>
              <c:pt idx="119">
                <c:v>8.4893000000000001</c:v>
              </c:pt>
              <c:pt idx="120">
                <c:v>8.3671000000000006</c:v>
              </c:pt>
              <c:pt idx="121">
                <c:v>8.3710000000000004</c:v>
              </c:pt>
              <c:pt idx="122">
                <c:v>8.3792000000000009</c:v>
              </c:pt>
              <c:pt idx="123">
                <c:v>8.3682999999999996</c:v>
              </c:pt>
              <c:pt idx="124">
                <c:v>8.3504000000000005</c:v>
              </c:pt>
              <c:pt idx="125">
                <c:v>8.3068000000000008</c:v>
              </c:pt>
              <c:pt idx="126">
                <c:v>8.2963000000000005</c:v>
              </c:pt>
              <c:pt idx="127">
                <c:v>8.2963000000000005</c:v>
              </c:pt>
              <c:pt idx="128">
                <c:v>8.3185000000000002</c:v>
              </c:pt>
              <c:pt idx="129">
                <c:v>8.3012999999999995</c:v>
              </c:pt>
              <c:pt idx="130">
                <c:v>8.2687000000000008</c:v>
              </c:pt>
              <c:pt idx="131">
                <c:v>8.2591999999999999</c:v>
              </c:pt>
              <c:pt idx="132">
                <c:v>8.0827000000000009</c:v>
              </c:pt>
              <c:pt idx="133">
                <c:v>8.0869</c:v>
              </c:pt>
              <c:pt idx="134">
                <c:v>8.1000999999999994</c:v>
              </c:pt>
              <c:pt idx="135">
                <c:v>8.1959</c:v>
              </c:pt>
              <c:pt idx="136">
                <c:v>8.2401999999999997</c:v>
              </c:pt>
              <c:pt idx="137">
                <c:v>8.3085000000000004</c:v>
              </c:pt>
              <c:pt idx="138">
                <c:v>8.3611000000000004</c:v>
              </c:pt>
              <c:pt idx="139">
                <c:v>8.4006000000000007</c:v>
              </c:pt>
              <c:pt idx="140">
                <c:v>8.3356999999999992</c:v>
              </c:pt>
              <c:pt idx="141">
                <c:v>8.3770000000000007</c:v>
              </c:pt>
              <c:pt idx="142">
                <c:v>8.3613</c:v>
              </c:pt>
              <c:pt idx="143">
                <c:v>8.3847000000000005</c:v>
              </c:pt>
              <c:pt idx="144">
                <c:v>8.4072999999999993</c:v>
              </c:pt>
              <c:pt idx="145">
                <c:v>8.4209999999999994</c:v>
              </c:pt>
              <c:pt idx="146">
                <c:v>8.4419000000000004</c:v>
              </c:pt>
              <c:pt idx="147">
                <c:v>8.4427000000000003</c:v>
              </c:pt>
              <c:pt idx="148">
                <c:v>8.5076999999999998</c:v>
              </c:pt>
              <c:pt idx="149">
                <c:v>8.4761000000000006</c:v>
              </c:pt>
              <c:pt idx="150">
                <c:v>8.5236999999999998</c:v>
              </c:pt>
              <c:pt idx="151">
                <c:v>8.5250000000000004</c:v>
              </c:pt>
              <c:pt idx="152">
                <c:v>8.4438999999999993</c:v>
              </c:pt>
              <c:pt idx="153">
                <c:v>8.5023999999999997</c:v>
              </c:pt>
              <c:pt idx="154">
                <c:v>8.5654000000000003</c:v>
              </c:pt>
              <c:pt idx="155">
                <c:v>8.5404999999999998</c:v>
              </c:pt>
              <c:pt idx="156">
                <c:v>8.3409999999999993</c:v>
              </c:pt>
              <c:pt idx="157">
                <c:v>8.3400999999999996</c:v>
              </c:pt>
              <c:pt idx="158">
                <c:v>8.3015000000000008</c:v>
              </c:pt>
              <c:pt idx="159">
                <c:v>8.3107000000000006</c:v>
              </c:pt>
              <c:pt idx="160">
                <c:v>8.2436000000000007</c:v>
              </c:pt>
              <c:pt idx="161">
                <c:v>8.3012999999999995</c:v>
              </c:pt>
              <c:pt idx="162">
                <c:v>8.2234999999999996</c:v>
              </c:pt>
              <c:pt idx="163">
                <c:v>8.1740999999999993</c:v>
              </c:pt>
              <c:pt idx="164">
                <c:v>8.3213000000000008</c:v>
              </c:pt>
              <c:pt idx="165">
                <c:v>8.0821000000000005</c:v>
              </c:pt>
              <c:pt idx="166">
                <c:v>8.0624000000000002</c:v>
              </c:pt>
              <c:pt idx="167">
                <c:v>8.0703999999999994</c:v>
              </c:pt>
              <c:pt idx="168">
                <c:v>8.0398999999999994</c:v>
              </c:pt>
              <c:pt idx="169">
                <c:v>8.0602</c:v>
              </c:pt>
              <c:pt idx="170">
                <c:v>8.1593</c:v>
              </c:pt>
              <c:pt idx="171">
                <c:v>8.1754999999999995</c:v>
              </c:pt>
              <c:pt idx="172">
                <c:v>8.1859999999999999</c:v>
              </c:pt>
              <c:pt idx="173">
                <c:v>8.0440000000000005</c:v>
              </c:pt>
              <c:pt idx="174">
                <c:v>8.0599000000000007</c:v>
              </c:pt>
              <c:pt idx="175">
                <c:v>7.4454000000000002</c:v>
              </c:pt>
              <c:pt idx="176">
                <c:v>7.4897</c:v>
              </c:pt>
              <c:pt idx="177">
                <c:v>7.5415999999999999</c:v>
              </c:pt>
              <c:pt idx="178">
                <c:v>7.8775000000000004</c:v>
              </c:pt>
              <c:pt idx="179">
                <c:v>8.8851999999999993</c:v>
              </c:pt>
              <c:pt idx="180">
                <c:v>8.9216999999999995</c:v>
              </c:pt>
              <c:pt idx="181">
                <c:v>8.9923000000000002</c:v>
              </c:pt>
              <c:pt idx="182">
                <c:v>9.0196000000000005</c:v>
              </c:pt>
              <c:pt idx="183">
                <c:v>9.0390999999999995</c:v>
              </c:pt>
              <c:pt idx="184">
                <c:v>8.9855</c:v>
              </c:pt>
              <c:pt idx="185">
                <c:v>8.9234000000000009</c:v>
              </c:pt>
              <c:pt idx="186">
                <c:v>8.9191000000000003</c:v>
              </c:pt>
              <c:pt idx="187">
                <c:v>8.9090000000000007</c:v>
              </c:pt>
              <c:pt idx="188">
                <c:v>9.0399999999999991</c:v>
              </c:pt>
              <c:pt idx="189">
                <c:v>9.0754000000000001</c:v>
              </c:pt>
              <c:pt idx="190">
                <c:v>9.1144999999999996</c:v>
              </c:pt>
              <c:pt idx="191">
                <c:v>9.2263000000000002</c:v>
              </c:pt>
              <c:pt idx="192">
                <c:v>9.2446000000000002</c:v>
              </c:pt>
              <c:pt idx="193">
                <c:v>9.0358000000000001</c:v>
              </c:pt>
              <c:pt idx="194">
                <c:v>9.0421999999999993</c:v>
              </c:pt>
              <c:pt idx="195">
                <c:v>9.0127000000000006</c:v>
              </c:pt>
              <c:pt idx="196">
                <c:v>9.0448000000000004</c:v>
              </c:pt>
              <c:pt idx="197">
                <c:v>9.0018999999999991</c:v>
              </c:pt>
              <c:pt idx="198">
                <c:v>9.0039999999999996</c:v>
              </c:pt>
              <c:pt idx="199">
                <c:v>9.0161999999999995</c:v>
              </c:pt>
              <c:pt idx="200">
                <c:v>8.9515999999999991</c:v>
              </c:pt>
              <c:pt idx="201">
                <c:v>8.8801000000000005</c:v>
              </c:pt>
              <c:pt idx="202">
                <c:v>8.8644999999999996</c:v>
              </c:pt>
              <c:pt idx="203">
                <c:v>8.7904999999999998</c:v>
              </c:pt>
              <c:pt idx="204">
                <c:v>8.8584999999999994</c:v>
              </c:pt>
              <c:pt idx="205">
                <c:v>8.7822999999999993</c:v>
              </c:pt>
              <c:pt idx="206">
                <c:v>8.7901000000000007</c:v>
              </c:pt>
              <c:pt idx="207">
                <c:v>8.7652000000000001</c:v>
              </c:pt>
              <c:pt idx="208">
                <c:v>8.6784999999999997</c:v>
              </c:pt>
              <c:pt idx="209">
                <c:v>8.6448</c:v>
              </c:pt>
              <c:pt idx="210">
                <c:v>8.6509999999999998</c:v>
              </c:pt>
              <c:pt idx="211">
                <c:v>8.6662999999999997</c:v>
              </c:pt>
              <c:pt idx="212">
                <c:v>8.7216000000000005</c:v>
              </c:pt>
              <c:pt idx="213">
                <c:v>8.7448999999999995</c:v>
              </c:pt>
              <c:pt idx="214">
                <c:v>8.6829000000000001</c:v>
              </c:pt>
              <c:pt idx="215">
                <c:v>8.6640999999999995</c:v>
              </c:pt>
              <c:pt idx="216">
                <c:v>8.6690000000000005</c:v>
              </c:pt>
              <c:pt idx="217">
                <c:v>8.6415000000000006</c:v>
              </c:pt>
              <c:pt idx="218">
                <c:v>8.6415000000000006</c:v>
              </c:pt>
              <c:pt idx="219">
                <c:v>8.6415000000000006</c:v>
              </c:pt>
              <c:pt idx="220">
                <c:v>8.6415000000000006</c:v>
              </c:pt>
              <c:pt idx="221">
                <c:v>8.6415000000000006</c:v>
              </c:pt>
              <c:pt idx="222">
                <c:v>8.6196000000000002</c:v>
              </c:pt>
              <c:pt idx="223">
                <c:v>8.4549000000000003</c:v>
              </c:pt>
              <c:pt idx="224">
                <c:v>8.423</c:v>
              </c:pt>
              <c:pt idx="225">
                <c:v>8.4810999999999996</c:v>
              </c:pt>
              <c:pt idx="226">
                <c:v>8.4153000000000002</c:v>
              </c:pt>
              <c:pt idx="227">
                <c:v>8.3534000000000006</c:v>
              </c:pt>
              <c:pt idx="228">
                <c:v>8.4292999999999996</c:v>
              </c:pt>
              <c:pt idx="229">
                <c:v>8.4319000000000006</c:v>
              </c:pt>
              <c:pt idx="230">
                <c:v>8.4032999999999998</c:v>
              </c:pt>
              <c:pt idx="231">
                <c:v>8.3094000000000001</c:v>
              </c:pt>
              <c:pt idx="232">
                <c:v>8.2982999999999993</c:v>
              </c:pt>
              <c:pt idx="233">
                <c:v>8.2853999999999992</c:v>
              </c:pt>
              <c:pt idx="234">
                <c:v>8.2315000000000005</c:v>
              </c:pt>
              <c:pt idx="235">
                <c:v>8.2482000000000006</c:v>
              </c:pt>
              <c:pt idx="236">
                <c:v>8.2516999999999996</c:v>
              </c:pt>
              <c:pt idx="237">
                <c:v>8.2550000000000008</c:v>
              </c:pt>
              <c:pt idx="238">
                <c:v>8.2614999999999998</c:v>
              </c:pt>
              <c:pt idx="239">
                <c:v>8.3026999999999997</c:v>
              </c:pt>
              <c:pt idx="240">
                <c:v>8.2708999999999993</c:v>
              </c:pt>
              <c:pt idx="241">
                <c:v>8.2506000000000004</c:v>
              </c:pt>
              <c:pt idx="242">
                <c:v>8.1851000000000003</c:v>
              </c:pt>
              <c:pt idx="243">
                <c:v>8.1150000000000002</c:v>
              </c:pt>
              <c:pt idx="244">
                <c:v>7.9851000000000001</c:v>
              </c:pt>
              <c:pt idx="245">
                <c:v>7.9669999999999996</c:v>
              </c:pt>
              <c:pt idx="246">
                <c:v>7.91</c:v>
              </c:pt>
              <c:pt idx="247">
                <c:v>7.9200999999999997</c:v>
              </c:pt>
              <c:pt idx="248">
                <c:v>7.9668999999999999</c:v>
              </c:pt>
              <c:pt idx="249">
                <c:v>7.9370000000000003</c:v>
              </c:pt>
              <c:pt idx="250">
                <c:v>7.8682999999999996</c:v>
              </c:pt>
              <c:pt idx="251">
                <c:v>7.8282999999999996</c:v>
              </c:pt>
              <c:pt idx="252">
                <c:v>7.9020000000000001</c:v>
              </c:pt>
              <c:pt idx="253">
                <c:v>7.8578000000000001</c:v>
              </c:pt>
              <c:pt idx="254">
                <c:v>7.7887000000000004</c:v>
              </c:pt>
              <c:pt idx="255">
                <c:v>7.8007999999999997</c:v>
              </c:pt>
              <c:pt idx="256">
                <c:v>7.8098000000000001</c:v>
              </c:pt>
              <c:pt idx="257">
                <c:v>7.8403999999999998</c:v>
              </c:pt>
              <c:pt idx="258">
                <c:v>7.8247</c:v>
              </c:pt>
              <c:pt idx="259">
                <c:v>7.8563999999999998</c:v>
              </c:pt>
              <c:pt idx="260">
                <c:v>7.8484999999999996</c:v>
              </c:pt>
              <c:pt idx="261">
                <c:v>7.8566000000000003</c:v>
              </c:pt>
              <c:pt idx="262">
                <c:v>7.8902000000000001</c:v>
              </c:pt>
              <c:pt idx="263">
                <c:v>7.9661</c:v>
              </c:pt>
              <c:pt idx="264">
                <c:v>7.9607000000000001</c:v>
              </c:pt>
              <c:pt idx="265">
                <c:v>7.9645000000000001</c:v>
              </c:pt>
              <c:pt idx="266">
                <c:v>7.9771000000000001</c:v>
              </c:pt>
              <c:pt idx="267">
                <c:v>7.9695</c:v>
              </c:pt>
              <c:pt idx="268">
                <c:v>7.9695</c:v>
              </c:pt>
              <c:pt idx="269">
                <c:v>8.0109999999999992</c:v>
              </c:pt>
              <c:pt idx="270">
                <c:v>8.0162999999999993</c:v>
              </c:pt>
              <c:pt idx="271">
                <c:v>8.0711999999999993</c:v>
              </c:pt>
              <c:pt idx="272">
                <c:v>7.9960000000000004</c:v>
              </c:pt>
              <c:pt idx="273">
                <c:v>7.9862000000000002</c:v>
              </c:pt>
              <c:pt idx="274">
                <c:v>8.0070999999999994</c:v>
              </c:pt>
              <c:pt idx="275">
                <c:v>7.8913000000000002</c:v>
              </c:pt>
              <c:pt idx="276">
                <c:v>7.9311999999999996</c:v>
              </c:pt>
              <c:pt idx="277">
                <c:v>7.9221000000000004</c:v>
              </c:pt>
              <c:pt idx="278">
                <c:v>7.9271000000000003</c:v>
              </c:pt>
              <c:pt idx="279">
                <c:v>7.9569999999999999</c:v>
              </c:pt>
              <c:pt idx="280">
                <c:v>7.9368999999999996</c:v>
              </c:pt>
              <c:pt idx="281">
                <c:v>7.9465000000000003</c:v>
              </c:pt>
              <c:pt idx="282">
                <c:v>7.9683000000000002</c:v>
              </c:pt>
              <c:pt idx="283">
                <c:v>7.9763000000000002</c:v>
              </c:pt>
              <c:pt idx="284">
                <c:v>7.9726999999999997</c:v>
              </c:pt>
              <c:pt idx="285">
                <c:v>7.9898999999999996</c:v>
              </c:pt>
              <c:pt idx="286">
                <c:v>8.0251000000000001</c:v>
              </c:pt>
              <c:pt idx="287">
                <c:v>8.0550999999999995</c:v>
              </c:pt>
              <c:pt idx="288">
                <c:v>8.0404999999999998</c:v>
              </c:pt>
              <c:pt idx="289">
                <c:v>8.0913000000000004</c:v>
              </c:pt>
              <c:pt idx="290">
                <c:v>8.1616999999999997</c:v>
              </c:pt>
              <c:pt idx="291">
                <c:v>8.1780000000000008</c:v>
              </c:pt>
              <c:pt idx="292">
                <c:v>8.1109000000000009</c:v>
              </c:pt>
              <c:pt idx="293">
                <c:v>8.1912000000000003</c:v>
              </c:pt>
              <c:pt idx="294">
                <c:v>8.1623999999999999</c:v>
              </c:pt>
              <c:pt idx="295">
                <c:v>8.1707000000000001</c:v>
              </c:pt>
              <c:pt idx="296">
                <c:v>8.2674000000000003</c:v>
              </c:pt>
              <c:pt idx="297">
                <c:v>8.2472999999999992</c:v>
              </c:pt>
              <c:pt idx="298">
                <c:v>8.2294999999999998</c:v>
              </c:pt>
              <c:pt idx="299">
                <c:v>8.1716999999999995</c:v>
              </c:pt>
              <c:pt idx="300">
                <c:v>8.1668000000000003</c:v>
              </c:pt>
              <c:pt idx="301">
                <c:v>8.0840999999999994</c:v>
              </c:pt>
              <c:pt idx="302">
                <c:v>7.6985000000000001</c:v>
              </c:pt>
              <c:pt idx="303">
                <c:v>7.8864000000000001</c:v>
              </c:pt>
              <c:pt idx="304">
                <c:v>8.0059000000000005</c:v>
              </c:pt>
              <c:pt idx="305">
                <c:v>7.9919000000000002</c:v>
              </c:pt>
              <c:pt idx="306">
                <c:v>7.9877000000000002</c:v>
              </c:pt>
              <c:pt idx="307">
                <c:v>7.9943</c:v>
              </c:pt>
              <c:pt idx="308">
                <c:v>7.9627999999999997</c:v>
              </c:pt>
              <c:pt idx="309">
                <c:v>8.0190000000000001</c:v>
              </c:pt>
              <c:pt idx="310">
                <c:v>8.0884999999999998</c:v>
              </c:pt>
              <c:pt idx="311">
                <c:v>8.1399000000000008</c:v>
              </c:pt>
              <c:pt idx="312">
                <c:v>8.1281999999999996</c:v>
              </c:pt>
              <c:pt idx="313">
                <c:v>8.1411999999999995</c:v>
              </c:pt>
              <c:pt idx="314">
                <c:v>8.2226999999999997</c:v>
              </c:pt>
              <c:pt idx="315">
                <c:v>8.2520000000000007</c:v>
              </c:pt>
              <c:pt idx="316">
                <c:v>8.2126999999999999</c:v>
              </c:pt>
              <c:pt idx="317">
                <c:v>8.2081</c:v>
              </c:pt>
              <c:pt idx="318">
                <c:v>8.2461000000000002</c:v>
              </c:pt>
              <c:pt idx="319">
                <c:v>8.2018000000000004</c:v>
              </c:pt>
              <c:pt idx="320">
                <c:v>8.2081999999999997</c:v>
              </c:pt>
              <c:pt idx="321">
                <c:v>8.2132000000000005</c:v>
              </c:pt>
              <c:pt idx="322">
                <c:v>8.2878000000000007</c:v>
              </c:pt>
              <c:pt idx="323">
                <c:v>8.3216000000000001</c:v>
              </c:pt>
              <c:pt idx="324">
                <c:v>8.3168000000000006</c:v>
              </c:pt>
              <c:pt idx="325">
                <c:v>8.36</c:v>
              </c:pt>
              <c:pt idx="326">
                <c:v>8.3497000000000003</c:v>
              </c:pt>
              <c:pt idx="327">
                <c:v>8.3117000000000001</c:v>
              </c:pt>
              <c:pt idx="328">
                <c:v>8.3759999999999994</c:v>
              </c:pt>
              <c:pt idx="329">
                <c:v>8.2911999999999999</c:v>
              </c:pt>
              <c:pt idx="330">
                <c:v>8.3224999999999998</c:v>
              </c:pt>
              <c:pt idx="331">
                <c:v>8.3485999999999994</c:v>
              </c:pt>
              <c:pt idx="332">
                <c:v>8.3722999999999992</c:v>
              </c:pt>
              <c:pt idx="333">
                <c:v>8.3765999999999998</c:v>
              </c:pt>
              <c:pt idx="334">
                <c:v>8.3986999999999998</c:v>
              </c:pt>
              <c:pt idx="335">
                <c:v>8.4754000000000005</c:v>
              </c:pt>
              <c:pt idx="336">
                <c:v>8.5116999999999994</c:v>
              </c:pt>
              <c:pt idx="337">
                <c:v>8.5991999999999997</c:v>
              </c:pt>
              <c:pt idx="338">
                <c:v>8.6774000000000004</c:v>
              </c:pt>
              <c:pt idx="339">
                <c:v>8.7339000000000002</c:v>
              </c:pt>
              <c:pt idx="340">
                <c:v>8.8137000000000008</c:v>
              </c:pt>
              <c:pt idx="341">
                <c:v>8.8073999999999995</c:v>
              </c:pt>
              <c:pt idx="342">
                <c:v>8.7745999999999995</c:v>
              </c:pt>
              <c:pt idx="343">
                <c:v>8.7218999999999998</c:v>
              </c:pt>
              <c:pt idx="344">
                <c:v>8.6285000000000007</c:v>
              </c:pt>
              <c:pt idx="345">
                <c:v>8.5253999999999994</c:v>
              </c:pt>
              <c:pt idx="346">
                <c:v>8.5586000000000002</c:v>
              </c:pt>
              <c:pt idx="347">
                <c:v>8.5146999999999995</c:v>
              </c:pt>
              <c:pt idx="348">
                <c:v>8.5825999999999993</c:v>
              </c:pt>
              <c:pt idx="349">
                <c:v>8.5608000000000004</c:v>
              </c:pt>
              <c:pt idx="350">
                <c:v>8.5920000000000005</c:v>
              </c:pt>
              <c:pt idx="351">
                <c:v>8.5928000000000004</c:v>
              </c:pt>
              <c:pt idx="352">
                <c:v>8.6059999999999999</c:v>
              </c:pt>
              <c:pt idx="353">
                <c:v>8.6372</c:v>
              </c:pt>
              <c:pt idx="354">
                <c:v>8.6698000000000004</c:v>
              </c:pt>
              <c:pt idx="355">
                <c:v>8.6369000000000007</c:v>
              </c:pt>
              <c:pt idx="356">
                <c:v>8.6660000000000004</c:v>
              </c:pt>
              <c:pt idx="357">
                <c:v>8.6918000000000006</c:v>
              </c:pt>
              <c:pt idx="358">
                <c:v>8.6715</c:v>
              </c:pt>
              <c:pt idx="359">
                <c:v>8.6494</c:v>
              </c:pt>
              <c:pt idx="360">
                <c:v>8.6351999999999993</c:v>
              </c:pt>
              <c:pt idx="361">
                <c:v>8.6625999999999994</c:v>
              </c:pt>
              <c:pt idx="362">
                <c:v>8.7781000000000002</c:v>
              </c:pt>
              <c:pt idx="363">
                <c:v>8.7980999999999998</c:v>
              </c:pt>
              <c:pt idx="364">
                <c:v>8.8490000000000002</c:v>
              </c:pt>
              <c:pt idx="365">
                <c:v>8.8312000000000008</c:v>
              </c:pt>
              <c:pt idx="366">
                <c:v>8.8942999999999994</c:v>
              </c:pt>
              <c:pt idx="367">
                <c:v>8.8088999999999995</c:v>
              </c:pt>
              <c:pt idx="368">
                <c:v>8.8346</c:v>
              </c:pt>
              <c:pt idx="369">
                <c:v>8.8118999999999996</c:v>
              </c:pt>
              <c:pt idx="370">
                <c:v>8.8733000000000004</c:v>
              </c:pt>
              <c:pt idx="371">
                <c:v>8.8648000000000007</c:v>
              </c:pt>
              <c:pt idx="372">
                <c:v>8.8537999999999997</c:v>
              </c:pt>
              <c:pt idx="373">
                <c:v>8.8742000000000001</c:v>
              </c:pt>
              <c:pt idx="374">
                <c:v>8.9147999999999996</c:v>
              </c:pt>
              <c:pt idx="375">
                <c:v>8.9052000000000007</c:v>
              </c:pt>
              <c:pt idx="376">
                <c:v>8.9521999999999995</c:v>
              </c:pt>
              <c:pt idx="377">
                <c:v>8.93</c:v>
              </c:pt>
              <c:pt idx="378">
                <c:v>8.9671000000000003</c:v>
              </c:pt>
              <c:pt idx="379">
                <c:v>9.0365000000000002</c:v>
              </c:pt>
              <c:pt idx="380">
                <c:v>8.9202999999999992</c:v>
              </c:pt>
              <c:pt idx="381">
                <c:v>8.9146000000000001</c:v>
              </c:pt>
              <c:pt idx="382">
                <c:v>8.9792000000000005</c:v>
              </c:pt>
              <c:pt idx="383">
                <c:v>9.1098999999999997</c:v>
              </c:pt>
              <c:pt idx="384">
                <c:v>9.08</c:v>
              </c:pt>
              <c:pt idx="385">
                <c:v>9.1318999999999999</c:v>
              </c:pt>
              <c:pt idx="386">
                <c:v>9.1714000000000002</c:v>
              </c:pt>
              <c:pt idx="387">
                <c:v>9.1992999999999991</c:v>
              </c:pt>
              <c:pt idx="388">
                <c:v>9.1992999999999991</c:v>
              </c:pt>
              <c:pt idx="389">
                <c:v>9.2330000000000005</c:v>
              </c:pt>
              <c:pt idx="390">
                <c:v>9.1518999999999995</c:v>
              </c:pt>
              <c:pt idx="391">
                <c:v>9.2266999999999992</c:v>
              </c:pt>
              <c:pt idx="392">
                <c:v>9.1942000000000004</c:v>
              </c:pt>
              <c:pt idx="393">
                <c:v>9.1295999999999999</c:v>
              </c:pt>
              <c:pt idx="394">
                <c:v>9.1199999999999992</c:v>
              </c:pt>
              <c:pt idx="395">
                <c:v>9.1395999999999997</c:v>
              </c:pt>
              <c:pt idx="396">
                <c:v>9.1795000000000009</c:v>
              </c:pt>
              <c:pt idx="397">
                <c:v>9.6425000000000001</c:v>
              </c:pt>
              <c:pt idx="398">
                <c:v>9.7142999999999997</c:v>
              </c:pt>
              <c:pt idx="399">
                <c:v>9.6</c:v>
              </c:pt>
              <c:pt idx="400">
                <c:v>9.6318999999999999</c:v>
              </c:pt>
              <c:pt idx="401">
                <c:v>9.657</c:v>
              </c:pt>
              <c:pt idx="402">
                <c:v>9.8178000000000001</c:v>
              </c:pt>
              <c:pt idx="403">
                <c:v>9.8714999999999993</c:v>
              </c:pt>
              <c:pt idx="404">
                <c:v>9.8794000000000004</c:v>
              </c:pt>
              <c:pt idx="405">
                <c:v>9.9380000000000006</c:v>
              </c:pt>
              <c:pt idx="406">
                <c:v>9.9490999999999996</c:v>
              </c:pt>
              <c:pt idx="407">
                <c:v>9.9972999999999992</c:v>
              </c:pt>
              <c:pt idx="408">
                <c:v>10.009499999999999</c:v>
              </c:pt>
              <c:pt idx="409">
                <c:v>10.009499999999999</c:v>
              </c:pt>
              <c:pt idx="410">
                <c:v>9.9991000000000003</c:v>
              </c:pt>
              <c:pt idx="411">
                <c:v>9.9474999999999998</c:v>
              </c:pt>
              <c:pt idx="412">
                <c:v>10.0716</c:v>
              </c:pt>
              <c:pt idx="413">
                <c:v>10.116199999999999</c:v>
              </c:pt>
              <c:pt idx="414">
                <c:v>10.086</c:v>
              </c:pt>
              <c:pt idx="415">
                <c:v>10.0486</c:v>
              </c:pt>
              <c:pt idx="416">
                <c:v>10.005599999999999</c:v>
              </c:pt>
              <c:pt idx="417">
                <c:v>10.0136</c:v>
              </c:pt>
              <c:pt idx="418">
                <c:v>10.038600000000001</c:v>
              </c:pt>
              <c:pt idx="419">
                <c:v>10.0488</c:v>
              </c:pt>
              <c:pt idx="420">
                <c:v>10.019600000000001</c:v>
              </c:pt>
              <c:pt idx="421">
                <c:v>9.9736999999999991</c:v>
              </c:pt>
              <c:pt idx="422">
                <c:v>9.9596999999999998</c:v>
              </c:pt>
              <c:pt idx="423">
                <c:v>10.006500000000001</c:v>
              </c:pt>
              <c:pt idx="424">
                <c:v>10.0365</c:v>
              </c:pt>
              <c:pt idx="425">
                <c:v>10.067600000000001</c:v>
              </c:pt>
              <c:pt idx="426">
                <c:v>10.023300000000001</c:v>
              </c:pt>
              <c:pt idx="427">
                <c:v>9.8717000000000006</c:v>
              </c:pt>
              <c:pt idx="428">
                <c:v>9.8249999999999993</c:v>
              </c:pt>
              <c:pt idx="429">
                <c:v>9.5356000000000005</c:v>
              </c:pt>
              <c:pt idx="430">
                <c:v>9.5792999999999999</c:v>
              </c:pt>
              <c:pt idx="431">
                <c:v>9.6265000000000001</c:v>
              </c:pt>
              <c:pt idx="432">
                <c:v>9.6431000000000004</c:v>
              </c:pt>
              <c:pt idx="433">
                <c:v>9.7113999999999994</c:v>
              </c:pt>
              <c:pt idx="434">
                <c:v>9.5731999999999999</c:v>
              </c:pt>
              <c:pt idx="435">
                <c:v>9.6207999999999991</c:v>
              </c:pt>
              <c:pt idx="436">
                <c:v>9.6153999999999993</c:v>
              </c:pt>
              <c:pt idx="437">
                <c:v>9.6422000000000008</c:v>
              </c:pt>
              <c:pt idx="438">
                <c:v>9.5862999999999996</c:v>
              </c:pt>
              <c:pt idx="439">
                <c:v>7.7942</c:v>
              </c:pt>
              <c:pt idx="440">
                <c:v>10.23</c:v>
              </c:pt>
              <c:pt idx="441">
                <c:v>10.273999999999999</c:v>
              </c:pt>
              <c:pt idx="442">
                <c:v>10.265700000000001</c:v>
              </c:pt>
              <c:pt idx="443">
                <c:v>10.2155</c:v>
              </c:pt>
              <c:pt idx="444">
                <c:v>10.2194</c:v>
              </c:pt>
              <c:pt idx="445">
                <c:v>10.192</c:v>
              </c:pt>
              <c:pt idx="446">
                <c:v>10.132400000000001</c:v>
              </c:pt>
              <c:pt idx="447">
                <c:v>10.0503</c:v>
              </c:pt>
              <c:pt idx="448">
                <c:v>10.0656</c:v>
              </c:pt>
              <c:pt idx="449">
                <c:v>10.0961</c:v>
              </c:pt>
              <c:pt idx="450">
                <c:v>10.105</c:v>
              </c:pt>
              <c:pt idx="451">
                <c:v>10.017200000000001</c:v>
              </c:pt>
              <c:pt idx="452">
                <c:v>9.9906000000000006</c:v>
              </c:pt>
              <c:pt idx="453">
                <c:v>10.148199999999999</c:v>
              </c:pt>
              <c:pt idx="454">
                <c:v>10.0052</c:v>
              </c:pt>
              <c:pt idx="455">
                <c:v>9.93</c:v>
              </c:pt>
              <c:pt idx="456">
                <c:v>9.8405000000000005</c:v>
              </c:pt>
              <c:pt idx="457">
                <c:v>9.6646000000000001</c:v>
              </c:pt>
              <c:pt idx="458">
                <c:v>9.5510000000000002</c:v>
              </c:pt>
              <c:pt idx="459">
                <c:v>9.6044999999999998</c:v>
              </c:pt>
              <c:pt idx="460">
                <c:v>9.6656999999999993</c:v>
              </c:pt>
              <c:pt idx="461">
                <c:v>9.5742999999999991</c:v>
              </c:pt>
              <c:pt idx="462">
                <c:v>9.6454000000000004</c:v>
              </c:pt>
              <c:pt idx="463">
                <c:v>9.5892999999999997</c:v>
              </c:pt>
              <c:pt idx="464">
                <c:v>9.5206</c:v>
              </c:pt>
              <c:pt idx="465">
                <c:v>9.5518000000000001</c:v>
              </c:pt>
              <c:pt idx="466">
                <c:v>9.6607000000000003</c:v>
              </c:pt>
              <c:pt idx="467">
                <c:v>9.7879000000000005</c:v>
              </c:pt>
              <c:pt idx="468">
                <c:v>9.7925000000000004</c:v>
              </c:pt>
              <c:pt idx="469">
                <c:v>9.7797000000000001</c:v>
              </c:pt>
              <c:pt idx="470">
                <c:v>9.7902000000000005</c:v>
              </c:pt>
              <c:pt idx="471">
                <c:v>9.7304999999999993</c:v>
              </c:pt>
              <c:pt idx="472">
                <c:v>9.73</c:v>
              </c:pt>
              <c:pt idx="473">
                <c:v>9.73</c:v>
              </c:pt>
              <c:pt idx="474">
                <c:v>9.7662999999999993</c:v>
              </c:pt>
              <c:pt idx="475">
                <c:v>9.5326000000000004</c:v>
              </c:pt>
              <c:pt idx="476">
                <c:v>9.3796999999999997</c:v>
              </c:pt>
              <c:pt idx="477">
                <c:v>9.0464000000000002</c:v>
              </c:pt>
              <c:pt idx="478">
                <c:v>9.2279</c:v>
              </c:pt>
              <c:pt idx="479">
                <c:v>9.2382000000000009</c:v>
              </c:pt>
              <c:pt idx="480">
                <c:v>9.4023000000000003</c:v>
              </c:pt>
              <c:pt idx="481">
                <c:v>9.3840000000000003</c:v>
              </c:pt>
              <c:pt idx="482">
                <c:v>9.5632999999999999</c:v>
              </c:pt>
              <c:pt idx="483">
                <c:v>9.5976999999999997</c:v>
              </c:pt>
              <c:pt idx="484">
                <c:v>9.5488</c:v>
              </c:pt>
              <c:pt idx="485">
                <c:v>9.5632999999999999</c:v>
              </c:pt>
              <c:pt idx="486">
                <c:v>9.6247000000000007</c:v>
              </c:pt>
              <c:pt idx="487">
                <c:v>9.6417000000000002</c:v>
              </c:pt>
              <c:pt idx="488">
                <c:v>9.7009000000000007</c:v>
              </c:pt>
              <c:pt idx="489">
                <c:v>9.8588000000000005</c:v>
              </c:pt>
              <c:pt idx="490">
                <c:v>9.8381000000000007</c:v>
              </c:pt>
              <c:pt idx="491">
                <c:v>9.7695000000000007</c:v>
              </c:pt>
              <c:pt idx="492">
                <c:v>9.8782999999999994</c:v>
              </c:pt>
              <c:pt idx="493">
                <c:v>9.9276999999999997</c:v>
              </c:pt>
              <c:pt idx="494">
                <c:v>10.0647</c:v>
              </c:pt>
              <c:pt idx="495">
                <c:v>9.9883000000000006</c:v>
              </c:pt>
              <c:pt idx="496">
                <c:v>10.032299999999999</c:v>
              </c:pt>
              <c:pt idx="497">
                <c:v>10.204000000000001</c:v>
              </c:pt>
              <c:pt idx="498">
                <c:v>10.2197</c:v>
              </c:pt>
              <c:pt idx="499">
                <c:v>10.192600000000001</c:v>
              </c:pt>
              <c:pt idx="500">
                <c:v>10.149800000000001</c:v>
              </c:pt>
              <c:pt idx="501">
                <c:v>10.166499999999999</c:v>
              </c:pt>
              <c:pt idx="502">
                <c:v>10.2095</c:v>
              </c:pt>
              <c:pt idx="503">
                <c:v>10.190899999999999</c:v>
              </c:pt>
              <c:pt idx="504">
                <c:v>10.1928</c:v>
              </c:pt>
              <c:pt idx="505">
                <c:v>10.2765</c:v>
              </c:pt>
              <c:pt idx="506">
                <c:v>10.339700000000001</c:v>
              </c:pt>
              <c:pt idx="507">
                <c:v>10.4169</c:v>
              </c:pt>
              <c:pt idx="508">
                <c:v>10.325900000000001</c:v>
              </c:pt>
              <c:pt idx="509">
                <c:v>10.2727</c:v>
              </c:pt>
              <c:pt idx="510">
                <c:v>10.2965</c:v>
              </c:pt>
              <c:pt idx="511">
                <c:v>10.314399999999999</c:v>
              </c:pt>
              <c:pt idx="512">
                <c:v>10.357900000000001</c:v>
              </c:pt>
              <c:pt idx="513">
                <c:v>10.3978</c:v>
              </c:pt>
              <c:pt idx="514">
                <c:v>10.418100000000001</c:v>
              </c:pt>
              <c:pt idx="515">
                <c:v>10.3436</c:v>
              </c:pt>
              <c:pt idx="516">
                <c:v>10.3088</c:v>
              </c:pt>
              <c:pt idx="517">
                <c:v>10.3558</c:v>
              </c:pt>
              <c:pt idx="518">
                <c:v>10.4247</c:v>
              </c:pt>
              <c:pt idx="519">
                <c:v>10.4373</c:v>
              </c:pt>
              <c:pt idx="520">
                <c:v>10.436299999999999</c:v>
              </c:pt>
              <c:pt idx="521">
                <c:v>10.436199999999999</c:v>
              </c:pt>
              <c:pt idx="522">
                <c:v>10.649100000000001</c:v>
              </c:pt>
              <c:pt idx="523">
                <c:v>10.670299999999999</c:v>
              </c:pt>
              <c:pt idx="524">
                <c:v>10.6662</c:v>
              </c:pt>
              <c:pt idx="525">
                <c:v>10.4168</c:v>
              </c:pt>
              <c:pt idx="526">
                <c:v>10.2296</c:v>
              </c:pt>
              <c:pt idx="527">
                <c:v>10.3063</c:v>
              </c:pt>
              <c:pt idx="528">
                <c:v>10.2332</c:v>
              </c:pt>
              <c:pt idx="529">
                <c:v>10.0745</c:v>
              </c:pt>
              <c:pt idx="530">
                <c:v>10.016299999999999</c:v>
              </c:pt>
              <c:pt idx="531">
                <c:v>10.1701</c:v>
              </c:pt>
              <c:pt idx="532">
                <c:v>10.228</c:v>
              </c:pt>
              <c:pt idx="533">
                <c:v>10.5878</c:v>
              </c:pt>
              <c:pt idx="534">
                <c:v>10.638500000000001</c:v>
              </c:pt>
              <c:pt idx="535">
                <c:v>10.7723</c:v>
              </c:pt>
              <c:pt idx="536">
                <c:v>10.777799999999999</c:v>
              </c:pt>
              <c:pt idx="537">
                <c:v>10.8089</c:v>
              </c:pt>
              <c:pt idx="538">
                <c:v>10.782400000000001</c:v>
              </c:pt>
              <c:pt idx="539">
                <c:v>10.760199999999999</c:v>
              </c:pt>
              <c:pt idx="540">
                <c:v>10.9062</c:v>
              </c:pt>
              <c:pt idx="541">
                <c:v>10.9214</c:v>
              </c:pt>
              <c:pt idx="542">
                <c:v>11.0167</c:v>
              </c:pt>
              <c:pt idx="543">
                <c:v>11.001099999999999</c:v>
              </c:pt>
              <c:pt idx="544">
                <c:v>11.0427</c:v>
              </c:pt>
              <c:pt idx="545">
                <c:v>11.023199999999999</c:v>
              </c:pt>
              <c:pt idx="546">
                <c:v>11.0604</c:v>
              </c:pt>
              <c:pt idx="547">
                <c:v>11.0319</c:v>
              </c:pt>
              <c:pt idx="548">
                <c:v>11.162800000000001</c:v>
              </c:pt>
              <c:pt idx="549">
                <c:v>11.285299999999999</c:v>
              </c:pt>
              <c:pt idx="550">
                <c:v>11.555300000000001</c:v>
              </c:pt>
              <c:pt idx="551">
                <c:v>11.534800000000001</c:v>
              </c:pt>
              <c:pt idx="552">
                <c:v>11.4133</c:v>
              </c:pt>
              <c:pt idx="553">
                <c:v>11.3827</c:v>
              </c:pt>
              <c:pt idx="554">
                <c:v>11.5143</c:v>
              </c:pt>
              <c:pt idx="555">
                <c:v>11.5405</c:v>
              </c:pt>
              <c:pt idx="556">
                <c:v>11.605700000000001</c:v>
              </c:pt>
              <c:pt idx="557">
                <c:v>11.61</c:v>
              </c:pt>
              <c:pt idx="558">
                <c:v>11.6288</c:v>
              </c:pt>
              <c:pt idx="559">
                <c:v>11.6852</c:v>
              </c:pt>
              <c:pt idx="560">
                <c:v>11.577</c:v>
              </c:pt>
              <c:pt idx="561">
                <c:v>11.477499999999999</c:v>
              </c:pt>
              <c:pt idx="562">
                <c:v>11.4931</c:v>
              </c:pt>
              <c:pt idx="563">
                <c:v>11.543200000000001</c:v>
              </c:pt>
              <c:pt idx="564">
                <c:v>11.5785</c:v>
              </c:pt>
              <c:pt idx="565">
                <c:v>11.546900000000001</c:v>
              </c:pt>
              <c:pt idx="566">
                <c:v>11.5801</c:v>
              </c:pt>
              <c:pt idx="567">
                <c:v>11.566700000000001</c:v>
              </c:pt>
              <c:pt idx="568">
                <c:v>11.4998</c:v>
              </c:pt>
              <c:pt idx="569">
                <c:v>11.3956</c:v>
              </c:pt>
              <c:pt idx="570">
                <c:v>11.403</c:v>
              </c:pt>
              <c:pt idx="571">
                <c:v>11.454000000000001</c:v>
              </c:pt>
              <c:pt idx="572">
                <c:v>11.432700000000001</c:v>
              </c:pt>
              <c:pt idx="573">
                <c:v>11.4962</c:v>
              </c:pt>
              <c:pt idx="574">
                <c:v>11.4358</c:v>
              </c:pt>
              <c:pt idx="575">
                <c:v>11.438000000000001</c:v>
              </c:pt>
              <c:pt idx="576">
                <c:v>11.439299999999999</c:v>
              </c:pt>
              <c:pt idx="577">
                <c:v>11.4542</c:v>
              </c:pt>
              <c:pt idx="578">
                <c:v>11.3872</c:v>
              </c:pt>
              <c:pt idx="579">
                <c:v>11.423999999999999</c:v>
              </c:pt>
              <c:pt idx="580">
                <c:v>11.339399999999999</c:v>
              </c:pt>
              <c:pt idx="581">
                <c:v>11.289899999999999</c:v>
              </c:pt>
              <c:pt idx="582">
                <c:v>11.1373</c:v>
              </c:pt>
              <c:pt idx="583">
                <c:v>11.202400000000001</c:v>
              </c:pt>
              <c:pt idx="584">
                <c:v>11.131399999999999</c:v>
              </c:pt>
              <c:pt idx="585">
                <c:v>11.1548</c:v>
              </c:pt>
              <c:pt idx="586">
                <c:v>11.1548</c:v>
              </c:pt>
              <c:pt idx="587">
                <c:v>11.059100000000001</c:v>
              </c:pt>
              <c:pt idx="588">
                <c:v>11.098599999999999</c:v>
              </c:pt>
              <c:pt idx="589">
                <c:v>11.028499999999999</c:v>
              </c:pt>
              <c:pt idx="590">
                <c:v>11.096500000000001</c:v>
              </c:pt>
              <c:pt idx="591">
                <c:v>11.239699999999999</c:v>
              </c:pt>
              <c:pt idx="592">
                <c:v>11.246600000000001</c:v>
              </c:pt>
              <c:pt idx="593">
                <c:v>11.1426</c:v>
              </c:pt>
              <c:pt idx="594">
                <c:v>11.1248</c:v>
              </c:pt>
              <c:pt idx="595">
                <c:v>11.106299999999999</c:v>
              </c:pt>
              <c:pt idx="596">
                <c:v>11.1729</c:v>
              </c:pt>
              <c:pt idx="597">
                <c:v>11.1867</c:v>
              </c:pt>
              <c:pt idx="598">
                <c:v>11.051399999999999</c:v>
              </c:pt>
              <c:pt idx="599">
                <c:v>10.882099999999999</c:v>
              </c:pt>
              <c:pt idx="600">
                <c:v>10.7925</c:v>
              </c:pt>
              <c:pt idx="601">
                <c:v>10.8634</c:v>
              </c:pt>
              <c:pt idx="602">
                <c:v>10.8925</c:v>
              </c:pt>
              <c:pt idx="603">
                <c:v>10.8367</c:v>
              </c:pt>
              <c:pt idx="604">
                <c:v>10.930899999999999</c:v>
              </c:pt>
              <c:pt idx="605">
                <c:v>10.9901</c:v>
              </c:pt>
              <c:pt idx="606">
                <c:v>10.986599999999999</c:v>
              </c:pt>
              <c:pt idx="607">
                <c:v>10.952999999999999</c:v>
              </c:pt>
              <c:pt idx="608">
                <c:v>11.0177</c:v>
              </c:pt>
              <c:pt idx="609">
                <c:v>11.098699999999999</c:v>
              </c:pt>
              <c:pt idx="610">
                <c:v>11.093</c:v>
              </c:pt>
              <c:pt idx="611">
                <c:v>11.132099999999999</c:v>
              </c:pt>
              <c:pt idx="612">
                <c:v>11.077999999999999</c:v>
              </c:pt>
              <c:pt idx="613">
                <c:v>11.2478</c:v>
              </c:pt>
              <c:pt idx="614">
                <c:v>11.260199999999999</c:v>
              </c:pt>
              <c:pt idx="615">
                <c:v>11.245699999999999</c:v>
              </c:pt>
              <c:pt idx="616">
                <c:v>11.176</c:v>
              </c:pt>
              <c:pt idx="617">
                <c:v>11.0832</c:v>
              </c:pt>
              <c:pt idx="618">
                <c:v>11.1274</c:v>
              </c:pt>
              <c:pt idx="619">
                <c:v>11.1313</c:v>
              </c:pt>
              <c:pt idx="620">
                <c:v>11.118399999999999</c:v>
              </c:pt>
              <c:pt idx="621">
                <c:v>11.2163</c:v>
              </c:pt>
              <c:pt idx="622">
                <c:v>11.1686</c:v>
              </c:pt>
              <c:pt idx="623">
                <c:v>11.2112</c:v>
              </c:pt>
              <c:pt idx="624">
                <c:v>11.2339</c:v>
              </c:pt>
              <c:pt idx="625">
                <c:v>11.257199999999999</c:v>
              </c:pt>
              <c:pt idx="626">
                <c:v>11.115500000000001</c:v>
              </c:pt>
              <c:pt idx="627">
                <c:v>11.0482</c:v>
              </c:pt>
              <c:pt idx="628">
                <c:v>11.028499999999999</c:v>
              </c:pt>
              <c:pt idx="629">
                <c:v>10.985200000000001</c:v>
              </c:pt>
              <c:pt idx="630">
                <c:v>11.0076</c:v>
              </c:pt>
              <c:pt idx="631">
                <c:v>10.9977</c:v>
              </c:pt>
              <c:pt idx="632">
                <c:v>10.9344</c:v>
              </c:pt>
              <c:pt idx="633">
                <c:v>11.043699999999999</c:v>
              </c:pt>
              <c:pt idx="634">
                <c:v>10.952999999999999</c:v>
              </c:pt>
              <c:pt idx="635">
                <c:v>10.8584</c:v>
              </c:pt>
              <c:pt idx="636">
                <c:v>10.7828</c:v>
              </c:pt>
              <c:pt idx="637">
                <c:v>10.7621</c:v>
              </c:pt>
              <c:pt idx="638">
                <c:v>10.6373</c:v>
              </c:pt>
              <c:pt idx="639">
                <c:v>10.577400000000001</c:v>
              </c:pt>
              <c:pt idx="640">
                <c:v>10.6625</c:v>
              </c:pt>
              <c:pt idx="641">
                <c:v>10.521800000000001</c:v>
              </c:pt>
              <c:pt idx="642">
                <c:v>10.5137</c:v>
              </c:pt>
              <c:pt idx="643">
                <c:v>10.5258</c:v>
              </c:pt>
              <c:pt idx="644">
                <c:v>10.5273</c:v>
              </c:pt>
              <c:pt idx="645">
                <c:v>10.536300000000001</c:v>
              </c:pt>
              <c:pt idx="646">
                <c:v>10.602399999999999</c:v>
              </c:pt>
              <c:pt idx="647">
                <c:v>10.607900000000001</c:v>
              </c:pt>
              <c:pt idx="648">
                <c:v>10.607900000000001</c:v>
              </c:pt>
              <c:pt idx="649">
                <c:v>10.7555</c:v>
              </c:pt>
              <c:pt idx="650">
                <c:v>10.814</c:v>
              </c:pt>
              <c:pt idx="651">
                <c:v>10.938800000000001</c:v>
              </c:pt>
              <c:pt idx="652">
                <c:v>10.9778</c:v>
              </c:pt>
              <c:pt idx="653">
                <c:v>11.0657</c:v>
              </c:pt>
              <c:pt idx="654">
                <c:v>11.109400000000001</c:v>
              </c:pt>
              <c:pt idx="655">
                <c:v>11.1905</c:v>
              </c:pt>
              <c:pt idx="656">
                <c:v>11.2126</c:v>
              </c:pt>
              <c:pt idx="657">
                <c:v>11.193</c:v>
              </c:pt>
              <c:pt idx="658">
                <c:v>11.240600000000001</c:v>
              </c:pt>
              <c:pt idx="659">
                <c:v>11.243499999999999</c:v>
              </c:pt>
              <c:pt idx="660">
                <c:v>11.1936</c:v>
              </c:pt>
              <c:pt idx="661">
                <c:v>11.1013</c:v>
              </c:pt>
              <c:pt idx="662">
                <c:v>11.159700000000001</c:v>
              </c:pt>
              <c:pt idx="663">
                <c:v>11.1732</c:v>
              </c:pt>
              <c:pt idx="664">
                <c:v>11.171799999999999</c:v>
              </c:pt>
              <c:pt idx="665">
                <c:v>11.122299999999999</c:v>
              </c:pt>
              <c:pt idx="666">
                <c:v>11.1089</c:v>
              </c:pt>
              <c:pt idx="667">
                <c:v>11.1152</c:v>
              </c:pt>
              <c:pt idx="668">
                <c:v>10.9016</c:v>
              </c:pt>
              <c:pt idx="669">
                <c:v>10.946400000000001</c:v>
              </c:pt>
              <c:pt idx="670">
                <c:v>10.9656</c:v>
              </c:pt>
              <c:pt idx="671">
                <c:v>11.087899999999999</c:v>
              </c:pt>
              <c:pt idx="672">
                <c:v>11.1144</c:v>
              </c:pt>
              <c:pt idx="673">
                <c:v>11.2097</c:v>
              </c:pt>
              <c:pt idx="674">
                <c:v>11.3146</c:v>
              </c:pt>
              <c:pt idx="675">
                <c:v>11.3226</c:v>
              </c:pt>
              <c:pt idx="676">
                <c:v>11.273999999999999</c:v>
              </c:pt>
              <c:pt idx="677">
                <c:v>11.3445</c:v>
              </c:pt>
              <c:pt idx="678">
                <c:v>11.4376</c:v>
              </c:pt>
              <c:pt idx="679">
                <c:v>11.335699999999999</c:v>
              </c:pt>
              <c:pt idx="680">
                <c:v>11.3284</c:v>
              </c:pt>
              <c:pt idx="681">
                <c:v>11.4262</c:v>
              </c:pt>
              <c:pt idx="682">
                <c:v>11.476900000000001</c:v>
              </c:pt>
              <c:pt idx="683">
                <c:v>11.5349</c:v>
              </c:pt>
              <c:pt idx="684">
                <c:v>11.573399999999999</c:v>
              </c:pt>
              <c:pt idx="685">
                <c:v>11.712199999999999</c:v>
              </c:pt>
              <c:pt idx="686">
                <c:v>11.692500000000001</c:v>
              </c:pt>
              <c:pt idx="687">
                <c:v>11.183199999999999</c:v>
              </c:pt>
              <c:pt idx="688">
                <c:v>11.218299999999999</c:v>
              </c:pt>
              <c:pt idx="689">
                <c:v>11.223800000000001</c:v>
              </c:pt>
              <c:pt idx="690">
                <c:v>11.1534</c:v>
              </c:pt>
              <c:pt idx="691">
                <c:v>11.062900000000001</c:v>
              </c:pt>
              <c:pt idx="692">
                <c:v>11.303800000000001</c:v>
              </c:pt>
              <c:pt idx="693">
                <c:v>11.372999999999999</c:v>
              </c:pt>
              <c:pt idx="694">
                <c:v>11.451599999999999</c:v>
              </c:pt>
              <c:pt idx="695">
                <c:v>11.513400000000001</c:v>
              </c:pt>
              <c:pt idx="696">
                <c:v>11.5746</c:v>
              </c:pt>
              <c:pt idx="697">
                <c:v>11.7456</c:v>
              </c:pt>
              <c:pt idx="698">
                <c:v>11.6267</c:v>
              </c:pt>
              <c:pt idx="699">
                <c:v>11.484500000000001</c:v>
              </c:pt>
              <c:pt idx="700">
                <c:v>11.2934</c:v>
              </c:pt>
              <c:pt idx="701">
                <c:v>11.34</c:v>
              </c:pt>
              <c:pt idx="702">
                <c:v>11.1739</c:v>
              </c:pt>
              <c:pt idx="703">
                <c:v>11.126899999999999</c:v>
              </c:pt>
              <c:pt idx="704">
                <c:v>11.273199999999999</c:v>
              </c:pt>
              <c:pt idx="705">
                <c:v>10.9946</c:v>
              </c:pt>
              <c:pt idx="706">
                <c:v>10.965</c:v>
              </c:pt>
              <c:pt idx="707">
                <c:v>11.186500000000001</c:v>
              </c:pt>
              <c:pt idx="708">
                <c:v>11.0921</c:v>
              </c:pt>
              <c:pt idx="709">
                <c:v>11.104100000000001</c:v>
              </c:pt>
              <c:pt idx="710">
                <c:v>11.0214</c:v>
              </c:pt>
              <c:pt idx="711">
                <c:v>10.7822</c:v>
              </c:pt>
              <c:pt idx="712">
                <c:v>10.794700000000001</c:v>
              </c:pt>
              <c:pt idx="713">
                <c:v>10.571199999999999</c:v>
              </c:pt>
              <c:pt idx="714">
                <c:v>10.0512</c:v>
              </c:pt>
              <c:pt idx="715">
                <c:v>9.7934000000000001</c:v>
              </c:pt>
              <c:pt idx="716">
                <c:v>9.5227000000000004</c:v>
              </c:pt>
              <c:pt idx="717">
                <c:v>9.2368000000000006</c:v>
              </c:pt>
              <c:pt idx="718">
                <c:v>9.3828999999999994</c:v>
              </c:pt>
              <c:pt idx="719">
                <c:v>9.2626000000000008</c:v>
              </c:pt>
              <c:pt idx="720">
                <c:v>8.9541000000000004</c:v>
              </c:pt>
              <c:pt idx="721">
                <c:v>8.7897999999999996</c:v>
              </c:pt>
              <c:pt idx="722">
                <c:v>8.5769000000000002</c:v>
              </c:pt>
              <c:pt idx="723">
                <c:v>8.9579000000000004</c:v>
              </c:pt>
              <c:pt idx="724">
                <c:v>9.0936000000000003</c:v>
              </c:pt>
              <c:pt idx="725">
                <c:v>9.1039999999999992</c:v>
              </c:pt>
              <c:pt idx="726">
                <c:v>9.1021000000000001</c:v>
              </c:pt>
              <c:pt idx="727">
                <c:v>8.7485999999999997</c:v>
              </c:pt>
              <c:pt idx="728">
                <c:v>8.9247999999999994</c:v>
              </c:pt>
              <c:pt idx="729">
                <c:v>9.3002000000000002</c:v>
              </c:pt>
              <c:pt idx="730">
                <c:v>8.9821000000000009</c:v>
              </c:pt>
              <c:pt idx="731">
                <c:v>8.9750999999999994</c:v>
              </c:pt>
              <c:pt idx="732">
                <c:v>9.0767000000000007</c:v>
              </c:pt>
              <c:pt idx="733">
                <c:v>9.0868000000000002</c:v>
              </c:pt>
              <c:pt idx="734">
                <c:v>9.3222000000000005</c:v>
              </c:pt>
              <c:pt idx="735">
                <c:v>9.2576999999999998</c:v>
              </c:pt>
              <c:pt idx="736">
                <c:v>9.2125000000000004</c:v>
              </c:pt>
              <c:pt idx="737">
                <c:v>9.1692</c:v>
              </c:pt>
              <c:pt idx="738">
                <c:v>9.1033000000000008</c:v>
              </c:pt>
              <c:pt idx="739">
                <c:v>9.7867999999999995</c:v>
              </c:pt>
              <c:pt idx="740">
                <c:v>9.6199999999999992</c:v>
              </c:pt>
              <c:pt idx="741">
                <c:v>9.6563999999999997</c:v>
              </c:pt>
              <c:pt idx="742">
                <c:v>9.6496999999999993</c:v>
              </c:pt>
              <c:pt idx="743">
                <c:v>9.7719000000000005</c:v>
              </c:pt>
              <c:pt idx="744">
                <c:v>10.001099999999999</c:v>
              </c:pt>
              <c:pt idx="745">
                <c:v>10.069100000000001</c:v>
              </c:pt>
              <c:pt idx="746">
                <c:v>10.157999999999999</c:v>
              </c:pt>
              <c:pt idx="747">
                <c:v>9.9511000000000003</c:v>
              </c:pt>
              <c:pt idx="748">
                <c:v>9.9542000000000002</c:v>
              </c:pt>
              <c:pt idx="749">
                <c:v>9.8810000000000002</c:v>
              </c:pt>
              <c:pt idx="750">
                <c:v>9.8397000000000006</c:v>
              </c:pt>
              <c:pt idx="751">
                <c:v>9.9716000000000005</c:v>
              </c:pt>
              <c:pt idx="752">
                <c:v>10.089</c:v>
              </c:pt>
              <c:pt idx="753">
                <c:v>10.053599999999999</c:v>
              </c:pt>
              <c:pt idx="754">
                <c:v>10.047000000000001</c:v>
              </c:pt>
              <c:pt idx="755">
                <c:v>9.8497000000000003</c:v>
              </c:pt>
              <c:pt idx="756">
                <c:v>9.8615999999999993</c:v>
              </c:pt>
              <c:pt idx="757">
                <c:v>9.8835999999999995</c:v>
              </c:pt>
              <c:pt idx="758">
                <c:v>9.8034999999999997</c:v>
              </c:pt>
              <c:pt idx="759">
                <c:v>10.1188</c:v>
              </c:pt>
              <c:pt idx="760">
                <c:v>10.242599999999999</c:v>
              </c:pt>
              <c:pt idx="761">
                <c:v>10.1859</c:v>
              </c:pt>
              <c:pt idx="762">
                <c:v>10.063499999999999</c:v>
              </c:pt>
              <c:pt idx="763">
                <c:v>9.9681999999999995</c:v>
              </c:pt>
              <c:pt idx="764">
                <c:v>9.8946000000000005</c:v>
              </c:pt>
              <c:pt idx="765">
                <c:v>9.5770999999999997</c:v>
              </c:pt>
              <c:pt idx="766">
                <c:v>9.5403000000000002</c:v>
              </c:pt>
              <c:pt idx="767">
                <c:v>9.3605</c:v>
              </c:pt>
              <c:pt idx="768">
                <c:v>9.4671000000000003</c:v>
              </c:pt>
              <c:pt idx="769">
                <c:v>9.4221000000000004</c:v>
              </c:pt>
              <c:pt idx="770">
                <c:v>9.4884000000000004</c:v>
              </c:pt>
              <c:pt idx="771">
                <c:v>9.5477000000000007</c:v>
              </c:pt>
              <c:pt idx="772">
                <c:v>9.6579999999999995</c:v>
              </c:pt>
              <c:pt idx="773">
                <c:v>9.6579999999999995</c:v>
              </c:pt>
              <c:pt idx="774">
                <c:v>9.6579999999999995</c:v>
              </c:pt>
              <c:pt idx="775">
                <c:v>9.6579999999999995</c:v>
              </c:pt>
              <c:pt idx="776">
                <c:v>9.6579999999999995</c:v>
              </c:pt>
              <c:pt idx="777">
                <c:v>9.6917000000000009</c:v>
              </c:pt>
              <c:pt idx="778">
                <c:v>9.5521999999999991</c:v>
              </c:pt>
              <c:pt idx="779">
                <c:v>9.4600000000000009</c:v>
              </c:pt>
              <c:pt idx="780">
                <c:v>9.5877999999999997</c:v>
              </c:pt>
              <c:pt idx="781">
                <c:v>9.6548999999999996</c:v>
              </c:pt>
            </c:numLit>
          </c:val>
          <c:smooth val="0"/>
          <c:extLst>
            <c:ext xmlns:c16="http://schemas.microsoft.com/office/drawing/2014/chart" uri="{C3380CC4-5D6E-409C-BE32-E72D297353CC}">
              <c16:uniqueId val="{00000002-3914-422F-ABFD-804DAC52CBF6}"/>
            </c:ext>
          </c:extLst>
        </c:ser>
        <c:ser>
          <c:idx val="3"/>
          <c:order val="3"/>
          <c:tx>
            <c:v>Qatar</c:v>
          </c:tx>
          <c:spPr>
            <a:ln w="28575" cap="rnd">
              <a:solidFill>
                <a:schemeClr val="accent4"/>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15.4483</c:v>
              </c:pt>
              <c:pt idx="1">
                <c:v>15.4763</c:v>
              </c:pt>
              <c:pt idx="2">
                <c:v>15.495200000000001</c:v>
              </c:pt>
              <c:pt idx="3">
                <c:v>15.4474</c:v>
              </c:pt>
              <c:pt idx="4">
                <c:v>15.515599999999999</c:v>
              </c:pt>
              <c:pt idx="5">
                <c:v>15.502700000000001</c:v>
              </c:pt>
              <c:pt idx="6">
                <c:v>15.604900000000001</c:v>
              </c:pt>
              <c:pt idx="7">
                <c:v>15.616</c:v>
              </c:pt>
              <c:pt idx="8">
                <c:v>15.6333</c:v>
              </c:pt>
              <c:pt idx="9">
                <c:v>15.677300000000001</c:v>
              </c:pt>
              <c:pt idx="10">
                <c:v>15.7395</c:v>
              </c:pt>
              <c:pt idx="11">
                <c:v>15.787100000000001</c:v>
              </c:pt>
              <c:pt idx="12">
                <c:v>15.776300000000001</c:v>
              </c:pt>
              <c:pt idx="13">
                <c:v>15.776300000000001</c:v>
              </c:pt>
              <c:pt idx="14">
                <c:v>15.776300000000001</c:v>
              </c:pt>
              <c:pt idx="15">
                <c:v>15.776300000000001</c:v>
              </c:pt>
              <c:pt idx="16">
                <c:v>15.776300000000001</c:v>
              </c:pt>
              <c:pt idx="17">
                <c:v>15.795400000000001</c:v>
              </c:pt>
              <c:pt idx="18">
                <c:v>15.83</c:v>
              </c:pt>
              <c:pt idx="19">
                <c:v>15.8894</c:v>
              </c:pt>
              <c:pt idx="20">
                <c:v>15.865600000000001</c:v>
              </c:pt>
              <c:pt idx="21">
                <c:v>15.8651</c:v>
              </c:pt>
              <c:pt idx="22">
                <c:v>15.8331</c:v>
              </c:pt>
              <c:pt idx="23">
                <c:v>15.8406</c:v>
              </c:pt>
              <c:pt idx="24">
                <c:v>15.894</c:v>
              </c:pt>
              <c:pt idx="25">
                <c:v>15.902900000000001</c:v>
              </c:pt>
              <c:pt idx="26">
                <c:v>15.977</c:v>
              </c:pt>
              <c:pt idx="27">
                <c:v>15.9923</c:v>
              </c:pt>
              <c:pt idx="28">
                <c:v>16.019500000000001</c:v>
              </c:pt>
              <c:pt idx="29">
                <c:v>15.9664</c:v>
              </c:pt>
              <c:pt idx="30">
                <c:v>15.906700000000001</c:v>
              </c:pt>
              <c:pt idx="31">
                <c:v>15.906700000000001</c:v>
              </c:pt>
              <c:pt idx="32">
                <c:v>16.090299999999999</c:v>
              </c:pt>
              <c:pt idx="33">
                <c:v>16.0688</c:v>
              </c:pt>
              <c:pt idx="34">
                <c:v>16.131699999999999</c:v>
              </c:pt>
              <c:pt idx="35">
                <c:v>16.121700000000001</c:v>
              </c:pt>
              <c:pt idx="36">
                <c:v>16.123999999999999</c:v>
              </c:pt>
              <c:pt idx="37">
                <c:v>16.167400000000001</c:v>
              </c:pt>
              <c:pt idx="38">
                <c:v>16.153400000000001</c:v>
              </c:pt>
              <c:pt idx="39">
                <c:v>16.2318</c:v>
              </c:pt>
              <c:pt idx="40">
                <c:v>16.1614</c:v>
              </c:pt>
              <c:pt idx="41">
                <c:v>16.1662</c:v>
              </c:pt>
              <c:pt idx="42">
                <c:v>16.2286</c:v>
              </c:pt>
              <c:pt idx="43">
                <c:v>16.502300000000002</c:v>
              </c:pt>
              <c:pt idx="44">
                <c:v>16.441700000000001</c:v>
              </c:pt>
              <c:pt idx="45">
                <c:v>16.360900000000001</c:v>
              </c:pt>
              <c:pt idx="46">
                <c:v>16.3203</c:v>
              </c:pt>
              <c:pt idx="47">
                <c:v>16.2685</c:v>
              </c:pt>
              <c:pt idx="48">
                <c:v>16.200500000000002</c:v>
              </c:pt>
              <c:pt idx="49">
                <c:v>16.1569</c:v>
              </c:pt>
              <c:pt idx="50">
                <c:v>16.152100000000001</c:v>
              </c:pt>
              <c:pt idx="51">
                <c:v>16.189699999999998</c:v>
              </c:pt>
              <c:pt idx="52">
                <c:v>16.1496</c:v>
              </c:pt>
              <c:pt idx="53">
                <c:v>16.133299999999998</c:v>
              </c:pt>
              <c:pt idx="54">
                <c:v>16.0715</c:v>
              </c:pt>
              <c:pt idx="55">
                <c:v>16.141400000000001</c:v>
              </c:pt>
              <c:pt idx="56">
                <c:v>16.131499999999999</c:v>
              </c:pt>
              <c:pt idx="57">
                <c:v>16.104900000000001</c:v>
              </c:pt>
              <c:pt idx="58">
                <c:v>16.126000000000001</c:v>
              </c:pt>
              <c:pt idx="59">
                <c:v>16.096499999999999</c:v>
              </c:pt>
              <c:pt idx="60">
                <c:v>16.205500000000001</c:v>
              </c:pt>
              <c:pt idx="61">
                <c:v>16.166599999999999</c:v>
              </c:pt>
              <c:pt idx="62">
                <c:v>16.103100000000001</c:v>
              </c:pt>
              <c:pt idx="63">
                <c:v>15.951000000000001</c:v>
              </c:pt>
              <c:pt idx="64">
                <c:v>15.8817</c:v>
              </c:pt>
              <c:pt idx="65">
                <c:v>15.957000000000001</c:v>
              </c:pt>
              <c:pt idx="66">
                <c:v>16.0078</c:v>
              </c:pt>
              <c:pt idx="67">
                <c:v>16.0441</c:v>
              </c:pt>
              <c:pt idx="68">
                <c:v>16.1051</c:v>
              </c:pt>
              <c:pt idx="69">
                <c:v>16.1145</c:v>
              </c:pt>
              <c:pt idx="70">
                <c:v>16.182700000000001</c:v>
              </c:pt>
              <c:pt idx="71">
                <c:v>16.3216</c:v>
              </c:pt>
              <c:pt idx="72">
                <c:v>16.216799999999999</c:v>
              </c:pt>
              <c:pt idx="73">
                <c:v>16.2255</c:v>
              </c:pt>
              <c:pt idx="74">
                <c:v>16.225899999999999</c:v>
              </c:pt>
              <c:pt idx="75">
                <c:v>16.264600000000002</c:v>
              </c:pt>
              <c:pt idx="76">
                <c:v>16.270299999999999</c:v>
              </c:pt>
              <c:pt idx="77">
                <c:v>16.249300000000002</c:v>
              </c:pt>
              <c:pt idx="78">
                <c:v>16.210599999999999</c:v>
              </c:pt>
              <c:pt idx="79">
                <c:v>16.208500000000001</c:v>
              </c:pt>
              <c:pt idx="80">
                <c:v>16.164400000000001</c:v>
              </c:pt>
              <c:pt idx="81">
                <c:v>16.164400000000001</c:v>
              </c:pt>
              <c:pt idx="82">
                <c:v>16.168099999999999</c:v>
              </c:pt>
              <c:pt idx="83">
                <c:v>16.2532</c:v>
              </c:pt>
              <c:pt idx="84">
                <c:v>16.228000000000002</c:v>
              </c:pt>
              <c:pt idx="85">
                <c:v>16.126200000000001</c:v>
              </c:pt>
              <c:pt idx="86">
                <c:v>16.116700000000002</c:v>
              </c:pt>
              <c:pt idx="87">
                <c:v>15.9087</c:v>
              </c:pt>
              <c:pt idx="88">
                <c:v>15.8811</c:v>
              </c:pt>
              <c:pt idx="89">
                <c:v>15.937200000000001</c:v>
              </c:pt>
              <c:pt idx="90">
                <c:v>15.844900000000001</c:v>
              </c:pt>
              <c:pt idx="91">
                <c:v>15.664999999999999</c:v>
              </c:pt>
              <c:pt idx="92">
                <c:v>15.6585</c:v>
              </c:pt>
              <c:pt idx="93">
                <c:v>15.781599999999999</c:v>
              </c:pt>
              <c:pt idx="94">
                <c:v>15.666600000000001</c:v>
              </c:pt>
              <c:pt idx="95">
                <c:v>15.5747</c:v>
              </c:pt>
              <c:pt idx="96">
                <c:v>15.3735</c:v>
              </c:pt>
              <c:pt idx="97">
                <c:v>15.322800000000001</c:v>
              </c:pt>
              <c:pt idx="98">
                <c:v>15.317500000000001</c:v>
              </c:pt>
              <c:pt idx="99">
                <c:v>15.4038</c:v>
              </c:pt>
              <c:pt idx="100">
                <c:v>15.267200000000001</c:v>
              </c:pt>
              <c:pt idx="101">
                <c:v>15.2584</c:v>
              </c:pt>
              <c:pt idx="102">
                <c:v>15.3385</c:v>
              </c:pt>
              <c:pt idx="103">
                <c:v>15.4352</c:v>
              </c:pt>
              <c:pt idx="104">
                <c:v>15.5763</c:v>
              </c:pt>
              <c:pt idx="105">
                <c:v>15.6707</c:v>
              </c:pt>
              <c:pt idx="106">
                <c:v>15.7104</c:v>
              </c:pt>
              <c:pt idx="107">
                <c:v>15.779199999999999</c:v>
              </c:pt>
              <c:pt idx="108">
                <c:v>15.7781</c:v>
              </c:pt>
              <c:pt idx="109">
                <c:v>15.7685</c:v>
              </c:pt>
              <c:pt idx="110">
                <c:v>15.7409</c:v>
              </c:pt>
              <c:pt idx="111">
                <c:v>15.780200000000001</c:v>
              </c:pt>
              <c:pt idx="112">
                <c:v>15.7539</c:v>
              </c:pt>
              <c:pt idx="113">
                <c:v>15.741899999999999</c:v>
              </c:pt>
              <c:pt idx="114">
                <c:v>15.8017</c:v>
              </c:pt>
              <c:pt idx="115">
                <c:v>15.87</c:v>
              </c:pt>
              <c:pt idx="116">
                <c:v>15.817500000000001</c:v>
              </c:pt>
              <c:pt idx="117">
                <c:v>15.817600000000001</c:v>
              </c:pt>
              <c:pt idx="118">
                <c:v>15.7621</c:v>
              </c:pt>
              <c:pt idx="119">
                <c:v>15.747299999999999</c:v>
              </c:pt>
              <c:pt idx="120">
                <c:v>15.7484</c:v>
              </c:pt>
              <c:pt idx="121">
                <c:v>15.7843</c:v>
              </c:pt>
              <c:pt idx="122">
                <c:v>15.718500000000001</c:v>
              </c:pt>
              <c:pt idx="123">
                <c:v>15.760999999999999</c:v>
              </c:pt>
              <c:pt idx="124">
                <c:v>15.7814</c:v>
              </c:pt>
              <c:pt idx="125">
                <c:v>15.791499999999999</c:v>
              </c:pt>
              <c:pt idx="126">
                <c:v>15.7576</c:v>
              </c:pt>
              <c:pt idx="127">
                <c:v>15.7576</c:v>
              </c:pt>
              <c:pt idx="128">
                <c:v>15.7262</c:v>
              </c:pt>
              <c:pt idx="129">
                <c:v>15.661799999999999</c:v>
              </c:pt>
              <c:pt idx="130">
                <c:v>15.644299999999999</c:v>
              </c:pt>
              <c:pt idx="131">
                <c:v>15.5291</c:v>
              </c:pt>
              <c:pt idx="132">
                <c:v>15.5473</c:v>
              </c:pt>
              <c:pt idx="133">
                <c:v>15.609</c:v>
              </c:pt>
              <c:pt idx="134">
                <c:v>15.5886</c:v>
              </c:pt>
              <c:pt idx="135">
                <c:v>15.6534</c:v>
              </c:pt>
              <c:pt idx="136">
                <c:v>15.689500000000001</c:v>
              </c:pt>
              <c:pt idx="137">
                <c:v>15.6548</c:v>
              </c:pt>
              <c:pt idx="138">
                <c:v>15.6828</c:v>
              </c:pt>
              <c:pt idx="139">
                <c:v>15.663500000000001</c:v>
              </c:pt>
              <c:pt idx="140">
                <c:v>15.683199999999999</c:v>
              </c:pt>
              <c:pt idx="141">
                <c:v>15.6762</c:v>
              </c:pt>
              <c:pt idx="142">
                <c:v>15.667400000000001</c:v>
              </c:pt>
              <c:pt idx="143">
                <c:v>15.7211</c:v>
              </c:pt>
              <c:pt idx="144">
                <c:v>15.7363</c:v>
              </c:pt>
              <c:pt idx="145">
                <c:v>15.7987</c:v>
              </c:pt>
              <c:pt idx="146">
                <c:v>15.8217</c:v>
              </c:pt>
              <c:pt idx="147">
                <c:v>15.8217</c:v>
              </c:pt>
              <c:pt idx="148">
                <c:v>15.8383</c:v>
              </c:pt>
              <c:pt idx="149">
                <c:v>16.049099999999999</c:v>
              </c:pt>
              <c:pt idx="150">
                <c:v>15.941000000000001</c:v>
              </c:pt>
              <c:pt idx="151">
                <c:v>15.958600000000001</c:v>
              </c:pt>
              <c:pt idx="152">
                <c:v>16.0426</c:v>
              </c:pt>
              <c:pt idx="153">
                <c:v>16.1341</c:v>
              </c:pt>
              <c:pt idx="154">
                <c:v>16.183299999999999</c:v>
              </c:pt>
              <c:pt idx="155">
                <c:v>16.262499999999999</c:v>
              </c:pt>
              <c:pt idx="156">
                <c:v>16.174099999999999</c:v>
              </c:pt>
              <c:pt idx="157">
                <c:v>16.151800000000001</c:v>
              </c:pt>
              <c:pt idx="158">
                <c:v>16.1248</c:v>
              </c:pt>
              <c:pt idx="159">
                <c:v>16.063500000000001</c:v>
              </c:pt>
              <c:pt idx="160">
                <c:v>16.055499999999999</c:v>
              </c:pt>
              <c:pt idx="161">
                <c:v>16.044</c:v>
              </c:pt>
              <c:pt idx="162">
                <c:v>15.991199999999999</c:v>
              </c:pt>
              <c:pt idx="163">
                <c:v>15.946400000000001</c:v>
              </c:pt>
              <c:pt idx="164">
                <c:v>15.9497</c:v>
              </c:pt>
              <c:pt idx="165">
                <c:v>15.9023</c:v>
              </c:pt>
              <c:pt idx="166">
                <c:v>15.8049</c:v>
              </c:pt>
              <c:pt idx="167">
                <c:v>15.776899999999999</c:v>
              </c:pt>
              <c:pt idx="168">
                <c:v>15.7242</c:v>
              </c:pt>
              <c:pt idx="169">
                <c:v>15.706799999999999</c:v>
              </c:pt>
              <c:pt idx="170">
                <c:v>15.6432</c:v>
              </c:pt>
              <c:pt idx="171">
                <c:v>15.620799999999999</c:v>
              </c:pt>
              <c:pt idx="172">
                <c:v>18.276599999999998</c:v>
              </c:pt>
              <c:pt idx="173">
                <c:v>18.3034</c:v>
              </c:pt>
              <c:pt idx="174">
                <c:v>18.3306</c:v>
              </c:pt>
              <c:pt idx="175">
                <c:v>18.403400000000001</c:v>
              </c:pt>
              <c:pt idx="176">
                <c:v>18.350300000000001</c:v>
              </c:pt>
              <c:pt idx="177">
                <c:v>15.130599999999999</c:v>
              </c:pt>
              <c:pt idx="178">
                <c:v>15.1745</c:v>
              </c:pt>
              <c:pt idx="179">
                <c:v>15.2455</c:v>
              </c:pt>
              <c:pt idx="180">
                <c:v>15.261699999999999</c:v>
              </c:pt>
              <c:pt idx="181">
                <c:v>15.2974</c:v>
              </c:pt>
              <c:pt idx="182">
                <c:v>15.2705</c:v>
              </c:pt>
              <c:pt idx="183">
                <c:v>15.254099999999999</c:v>
              </c:pt>
              <c:pt idx="184">
                <c:v>15.235900000000001</c:v>
              </c:pt>
              <c:pt idx="185">
                <c:v>15.1165</c:v>
              </c:pt>
              <c:pt idx="186">
                <c:v>15.0588</c:v>
              </c:pt>
              <c:pt idx="187">
                <c:v>15.0274</c:v>
              </c:pt>
              <c:pt idx="188">
                <c:v>15.0715</c:v>
              </c:pt>
              <c:pt idx="189">
                <c:v>15.0642</c:v>
              </c:pt>
              <c:pt idx="190">
                <c:v>15.018000000000001</c:v>
              </c:pt>
              <c:pt idx="191">
                <c:v>15.0571</c:v>
              </c:pt>
              <c:pt idx="192">
                <c:v>15.068</c:v>
              </c:pt>
              <c:pt idx="193">
                <c:v>14.988</c:v>
              </c:pt>
              <c:pt idx="194">
                <c:v>14.97</c:v>
              </c:pt>
              <c:pt idx="195">
                <c:v>14.971</c:v>
              </c:pt>
              <c:pt idx="196">
                <c:v>14.984999999999999</c:v>
              </c:pt>
              <c:pt idx="197">
                <c:v>14.981400000000001</c:v>
              </c:pt>
              <c:pt idx="198">
                <c:v>14.9755</c:v>
              </c:pt>
              <c:pt idx="199">
                <c:v>15.0002</c:v>
              </c:pt>
              <c:pt idx="200">
                <c:v>15.0184</c:v>
              </c:pt>
              <c:pt idx="201">
                <c:v>14.963699999999999</c:v>
              </c:pt>
              <c:pt idx="202">
                <c:v>15.0732</c:v>
              </c:pt>
              <c:pt idx="203">
                <c:v>15.025</c:v>
              </c:pt>
              <c:pt idx="204">
                <c:v>15.0418</c:v>
              </c:pt>
              <c:pt idx="205">
                <c:v>15.068</c:v>
              </c:pt>
              <c:pt idx="206">
                <c:v>15.1264</c:v>
              </c:pt>
              <c:pt idx="207">
                <c:v>15.122999999999999</c:v>
              </c:pt>
              <c:pt idx="208">
                <c:v>15.1213</c:v>
              </c:pt>
              <c:pt idx="209">
                <c:v>15.047800000000001</c:v>
              </c:pt>
              <c:pt idx="210">
                <c:v>15.0329</c:v>
              </c:pt>
              <c:pt idx="211">
                <c:v>14.9747</c:v>
              </c:pt>
              <c:pt idx="212">
                <c:v>15.0022</c:v>
              </c:pt>
              <c:pt idx="213">
                <c:v>15.0144</c:v>
              </c:pt>
              <c:pt idx="214">
                <c:v>14.9445</c:v>
              </c:pt>
              <c:pt idx="215">
                <c:v>14.993</c:v>
              </c:pt>
              <c:pt idx="216">
                <c:v>14.9895</c:v>
              </c:pt>
              <c:pt idx="217">
                <c:v>14.9895</c:v>
              </c:pt>
              <c:pt idx="218">
                <c:v>14.9895</c:v>
              </c:pt>
              <c:pt idx="219">
                <c:v>14.9895</c:v>
              </c:pt>
              <c:pt idx="220">
                <c:v>14.9895</c:v>
              </c:pt>
              <c:pt idx="221">
                <c:v>14.9895</c:v>
              </c:pt>
              <c:pt idx="222">
                <c:v>15.016299999999999</c:v>
              </c:pt>
              <c:pt idx="223">
                <c:v>14.9199</c:v>
              </c:pt>
              <c:pt idx="224">
                <c:v>14.8726</c:v>
              </c:pt>
              <c:pt idx="225">
                <c:v>14.900600000000001</c:v>
              </c:pt>
              <c:pt idx="226">
                <c:v>14.809200000000001</c:v>
              </c:pt>
              <c:pt idx="227">
                <c:v>14.727399999999999</c:v>
              </c:pt>
              <c:pt idx="228">
                <c:v>14.687900000000001</c:v>
              </c:pt>
              <c:pt idx="229">
                <c:v>14.6776</c:v>
              </c:pt>
              <c:pt idx="230">
                <c:v>14.671900000000001</c:v>
              </c:pt>
              <c:pt idx="231">
                <c:v>14.6731</c:v>
              </c:pt>
              <c:pt idx="232">
                <c:v>14.7073</c:v>
              </c:pt>
              <c:pt idx="233">
                <c:v>14.713900000000001</c:v>
              </c:pt>
              <c:pt idx="234">
                <c:v>14.656499999999999</c:v>
              </c:pt>
              <c:pt idx="235">
                <c:v>14.643800000000001</c:v>
              </c:pt>
              <c:pt idx="236">
                <c:v>14.6652</c:v>
              </c:pt>
              <c:pt idx="237">
                <c:v>14.6616</c:v>
              </c:pt>
              <c:pt idx="238">
                <c:v>14.7209</c:v>
              </c:pt>
              <c:pt idx="239">
                <c:v>14.892200000000001</c:v>
              </c:pt>
              <c:pt idx="240">
                <c:v>14.798</c:v>
              </c:pt>
              <c:pt idx="241">
                <c:v>14.751200000000001</c:v>
              </c:pt>
              <c:pt idx="242">
                <c:v>14.755699999999999</c:v>
              </c:pt>
              <c:pt idx="243">
                <c:v>14.699400000000001</c:v>
              </c:pt>
              <c:pt idx="244">
                <c:v>14.6393</c:v>
              </c:pt>
              <c:pt idx="245">
                <c:v>14.6683</c:v>
              </c:pt>
              <c:pt idx="246">
                <c:v>14.6721</c:v>
              </c:pt>
              <c:pt idx="247">
                <c:v>14.665800000000001</c:v>
              </c:pt>
              <c:pt idx="248">
                <c:v>14.618499999999999</c:v>
              </c:pt>
              <c:pt idx="249">
                <c:v>14.560700000000001</c:v>
              </c:pt>
              <c:pt idx="250">
                <c:v>14.425599999999999</c:v>
              </c:pt>
              <c:pt idx="251">
                <c:v>14.334300000000001</c:v>
              </c:pt>
              <c:pt idx="252">
                <c:v>14.329700000000001</c:v>
              </c:pt>
              <c:pt idx="253">
                <c:v>14.186199999999999</c:v>
              </c:pt>
              <c:pt idx="254">
                <c:v>14.1355</c:v>
              </c:pt>
              <c:pt idx="255">
                <c:v>14.202400000000001</c:v>
              </c:pt>
              <c:pt idx="256">
                <c:v>14.381500000000001</c:v>
              </c:pt>
              <c:pt idx="257">
                <c:v>14.470800000000001</c:v>
              </c:pt>
              <c:pt idx="258">
                <c:v>14.472300000000001</c:v>
              </c:pt>
              <c:pt idx="259">
                <c:v>14.520300000000001</c:v>
              </c:pt>
              <c:pt idx="260">
                <c:v>14.503500000000001</c:v>
              </c:pt>
              <c:pt idx="261">
                <c:v>14.535</c:v>
              </c:pt>
              <c:pt idx="262">
                <c:v>14.5878</c:v>
              </c:pt>
              <c:pt idx="263">
                <c:v>14.6043</c:v>
              </c:pt>
              <c:pt idx="264">
                <c:v>14.491</c:v>
              </c:pt>
              <c:pt idx="265">
                <c:v>14.5702</c:v>
              </c:pt>
              <c:pt idx="266">
                <c:v>14.495699999999999</c:v>
              </c:pt>
              <c:pt idx="267">
                <c:v>14.495699999999999</c:v>
              </c:pt>
              <c:pt idx="268">
                <c:v>14.495699999999999</c:v>
              </c:pt>
              <c:pt idx="269">
                <c:v>14.5549</c:v>
              </c:pt>
              <c:pt idx="270">
                <c:v>14.523099999999999</c:v>
              </c:pt>
              <c:pt idx="271">
                <c:v>14.6257</c:v>
              </c:pt>
              <c:pt idx="272">
                <c:v>14.640700000000001</c:v>
              </c:pt>
              <c:pt idx="273">
                <c:v>14.6074</c:v>
              </c:pt>
              <c:pt idx="274">
                <c:v>14.548999999999999</c:v>
              </c:pt>
              <c:pt idx="275">
                <c:v>14.6112</c:v>
              </c:pt>
              <c:pt idx="276">
                <c:v>14.703099999999999</c:v>
              </c:pt>
              <c:pt idx="277">
                <c:v>14.7019</c:v>
              </c:pt>
              <c:pt idx="278">
                <c:v>14.747</c:v>
              </c:pt>
              <c:pt idx="279">
                <c:v>14.7568</c:v>
              </c:pt>
              <c:pt idx="280">
                <c:v>14.809699999999999</c:v>
              </c:pt>
              <c:pt idx="281">
                <c:v>14.8299</c:v>
              </c:pt>
              <c:pt idx="282">
                <c:v>14.8209</c:v>
              </c:pt>
              <c:pt idx="283">
                <c:v>14.8254</c:v>
              </c:pt>
              <c:pt idx="284">
                <c:v>14.8292</c:v>
              </c:pt>
              <c:pt idx="285">
                <c:v>14.85</c:v>
              </c:pt>
              <c:pt idx="286">
                <c:v>14.836499999999999</c:v>
              </c:pt>
              <c:pt idx="287">
                <c:v>14.839499999999999</c:v>
              </c:pt>
              <c:pt idx="288">
                <c:v>14.857799999999999</c:v>
              </c:pt>
              <c:pt idx="289">
                <c:v>14.877800000000001</c:v>
              </c:pt>
              <c:pt idx="290">
                <c:v>14.972</c:v>
              </c:pt>
              <c:pt idx="291">
                <c:v>15.004300000000001</c:v>
              </c:pt>
              <c:pt idx="292">
                <c:v>15.0571</c:v>
              </c:pt>
              <c:pt idx="293">
                <c:v>14.9846</c:v>
              </c:pt>
              <c:pt idx="294">
                <c:v>15.032</c:v>
              </c:pt>
              <c:pt idx="295">
                <c:v>15.0969</c:v>
              </c:pt>
              <c:pt idx="296">
                <c:v>15.120200000000001</c:v>
              </c:pt>
              <c:pt idx="297">
                <c:v>15.2462</c:v>
              </c:pt>
              <c:pt idx="298">
                <c:v>15.2479</c:v>
              </c:pt>
              <c:pt idx="299">
                <c:v>15.1546</c:v>
              </c:pt>
              <c:pt idx="300">
                <c:v>15.199400000000001</c:v>
              </c:pt>
              <c:pt idx="301">
                <c:v>15.0787</c:v>
              </c:pt>
              <c:pt idx="302">
                <c:v>14.563499999999999</c:v>
              </c:pt>
              <c:pt idx="303">
                <c:v>14.7403</c:v>
              </c:pt>
              <c:pt idx="304">
                <c:v>14.8962</c:v>
              </c:pt>
              <c:pt idx="305">
                <c:v>15.0185</c:v>
              </c:pt>
              <c:pt idx="306">
                <c:v>15.1004</c:v>
              </c:pt>
              <c:pt idx="307">
                <c:v>14.9533</c:v>
              </c:pt>
              <c:pt idx="308">
                <c:v>14.8887</c:v>
              </c:pt>
              <c:pt idx="309">
                <c:v>14.970599999999999</c:v>
              </c:pt>
              <c:pt idx="310">
                <c:v>14.989000000000001</c:v>
              </c:pt>
              <c:pt idx="311">
                <c:v>15.0687</c:v>
              </c:pt>
              <c:pt idx="312">
                <c:v>15.1</c:v>
              </c:pt>
              <c:pt idx="313">
                <c:v>15.118600000000001</c:v>
              </c:pt>
              <c:pt idx="314">
                <c:v>15.1686</c:v>
              </c:pt>
              <c:pt idx="315">
                <c:v>15.206099999999999</c:v>
              </c:pt>
              <c:pt idx="316">
                <c:v>15.211399999999999</c:v>
              </c:pt>
              <c:pt idx="317">
                <c:v>15.1829</c:v>
              </c:pt>
              <c:pt idx="318">
                <c:v>15.1465</c:v>
              </c:pt>
              <c:pt idx="319">
                <c:v>15.073399999999999</c:v>
              </c:pt>
              <c:pt idx="320">
                <c:v>14.9819</c:v>
              </c:pt>
              <c:pt idx="321">
                <c:v>15.0669</c:v>
              </c:pt>
              <c:pt idx="322">
                <c:v>15.1936</c:v>
              </c:pt>
              <c:pt idx="323">
                <c:v>15.2197</c:v>
              </c:pt>
              <c:pt idx="324">
                <c:v>15.1996</c:v>
              </c:pt>
              <c:pt idx="325">
                <c:v>15.379099999999999</c:v>
              </c:pt>
              <c:pt idx="326">
                <c:v>15.3316</c:v>
              </c:pt>
              <c:pt idx="327">
                <c:v>15.181100000000001</c:v>
              </c:pt>
              <c:pt idx="328">
                <c:v>15.2576</c:v>
              </c:pt>
              <c:pt idx="329">
                <c:v>15.1282</c:v>
              </c:pt>
              <c:pt idx="330">
                <c:v>15.103899999999999</c:v>
              </c:pt>
              <c:pt idx="331">
                <c:v>15.173</c:v>
              </c:pt>
              <c:pt idx="332">
                <c:v>15.2363</c:v>
              </c:pt>
              <c:pt idx="333">
                <c:v>15.2986</c:v>
              </c:pt>
              <c:pt idx="334">
                <c:v>15.2903</c:v>
              </c:pt>
              <c:pt idx="335">
                <c:v>15.4162</c:v>
              </c:pt>
              <c:pt idx="336">
                <c:v>15.3161</c:v>
              </c:pt>
              <c:pt idx="337">
                <c:v>15.3408</c:v>
              </c:pt>
              <c:pt idx="338">
                <c:v>15.3523</c:v>
              </c:pt>
              <c:pt idx="339">
                <c:v>15.442399999999999</c:v>
              </c:pt>
              <c:pt idx="340">
                <c:v>15.4384</c:v>
              </c:pt>
              <c:pt idx="341">
                <c:v>15.366400000000001</c:v>
              </c:pt>
              <c:pt idx="342">
                <c:v>15.295</c:v>
              </c:pt>
              <c:pt idx="343">
                <c:v>15.2628</c:v>
              </c:pt>
              <c:pt idx="344">
                <c:v>15.1028</c:v>
              </c:pt>
              <c:pt idx="345">
                <c:v>14.9514</c:v>
              </c:pt>
              <c:pt idx="346">
                <c:v>14.8962</c:v>
              </c:pt>
              <c:pt idx="347">
                <c:v>14.843</c:v>
              </c:pt>
              <c:pt idx="348">
                <c:v>15.0243</c:v>
              </c:pt>
              <c:pt idx="349">
                <c:v>15.063000000000001</c:v>
              </c:pt>
              <c:pt idx="350">
                <c:v>15.0114</c:v>
              </c:pt>
              <c:pt idx="351">
                <c:v>15.027799999999999</c:v>
              </c:pt>
              <c:pt idx="352">
                <c:v>15.0962</c:v>
              </c:pt>
              <c:pt idx="353">
                <c:v>15.063499999999999</c:v>
              </c:pt>
              <c:pt idx="354">
                <c:v>15.100300000000001</c:v>
              </c:pt>
              <c:pt idx="355">
                <c:v>15.0542</c:v>
              </c:pt>
              <c:pt idx="356">
                <c:v>15.071400000000001</c:v>
              </c:pt>
              <c:pt idx="357">
                <c:v>15.0509</c:v>
              </c:pt>
              <c:pt idx="358">
                <c:v>15.004300000000001</c:v>
              </c:pt>
              <c:pt idx="359">
                <c:v>14.9369</c:v>
              </c:pt>
              <c:pt idx="360">
                <c:v>14.9224</c:v>
              </c:pt>
              <c:pt idx="361">
                <c:v>14.934799999999999</c:v>
              </c:pt>
              <c:pt idx="362">
                <c:v>15.1038</c:v>
              </c:pt>
              <c:pt idx="363">
                <c:v>15.111499999999999</c:v>
              </c:pt>
              <c:pt idx="364">
                <c:v>15.135999999999999</c:v>
              </c:pt>
              <c:pt idx="365">
                <c:v>15.1366</c:v>
              </c:pt>
              <c:pt idx="366">
                <c:v>15.170500000000001</c:v>
              </c:pt>
              <c:pt idx="367">
                <c:v>15.1409</c:v>
              </c:pt>
              <c:pt idx="368">
                <c:v>15.227499999999999</c:v>
              </c:pt>
              <c:pt idx="369">
                <c:v>15.2941</c:v>
              </c:pt>
              <c:pt idx="370">
                <c:v>15.3611</c:v>
              </c:pt>
              <c:pt idx="371">
                <c:v>15.333500000000001</c:v>
              </c:pt>
              <c:pt idx="372">
                <c:v>15.3118</c:v>
              </c:pt>
              <c:pt idx="373">
                <c:v>15.285600000000001</c:v>
              </c:pt>
              <c:pt idx="374">
                <c:v>15.2074</c:v>
              </c:pt>
              <c:pt idx="375">
                <c:v>15.2529</c:v>
              </c:pt>
              <c:pt idx="376">
                <c:v>15.323600000000001</c:v>
              </c:pt>
              <c:pt idx="377">
                <c:v>15.2326</c:v>
              </c:pt>
              <c:pt idx="378">
                <c:v>15.2965</c:v>
              </c:pt>
              <c:pt idx="379">
                <c:v>15.262</c:v>
              </c:pt>
              <c:pt idx="380">
                <c:v>15.113</c:v>
              </c:pt>
              <c:pt idx="381">
                <c:v>14.980399999999999</c:v>
              </c:pt>
              <c:pt idx="382">
                <c:v>14.9808</c:v>
              </c:pt>
              <c:pt idx="383">
                <c:v>15.0817</c:v>
              </c:pt>
              <c:pt idx="384">
                <c:v>15.067600000000001</c:v>
              </c:pt>
              <c:pt idx="385">
                <c:v>15.0276</c:v>
              </c:pt>
              <c:pt idx="386">
                <c:v>14.9855</c:v>
              </c:pt>
              <c:pt idx="387">
                <c:v>14.9855</c:v>
              </c:pt>
              <c:pt idx="388">
                <c:v>14.9855</c:v>
              </c:pt>
              <c:pt idx="389">
                <c:v>15.034800000000001</c:v>
              </c:pt>
              <c:pt idx="390">
                <c:v>15.053599999999999</c:v>
              </c:pt>
              <c:pt idx="391">
                <c:v>15.0367</c:v>
              </c:pt>
              <c:pt idx="392">
                <c:v>15.012499999999999</c:v>
              </c:pt>
              <c:pt idx="393">
                <c:v>15.01</c:v>
              </c:pt>
              <c:pt idx="394">
                <c:v>15.0436</c:v>
              </c:pt>
              <c:pt idx="395">
                <c:v>15.0518</c:v>
              </c:pt>
              <c:pt idx="396">
                <c:v>15.034700000000001</c:v>
              </c:pt>
              <c:pt idx="397">
                <c:v>15.059200000000001</c:v>
              </c:pt>
              <c:pt idx="398">
                <c:v>15.0288</c:v>
              </c:pt>
              <c:pt idx="399">
                <c:v>15.0802</c:v>
              </c:pt>
              <c:pt idx="400">
                <c:v>15.047599999999999</c:v>
              </c:pt>
              <c:pt idx="401">
                <c:v>15.1745</c:v>
              </c:pt>
              <c:pt idx="402">
                <c:v>15.2569</c:v>
              </c:pt>
              <c:pt idx="403">
                <c:v>15.3108</c:v>
              </c:pt>
              <c:pt idx="404">
                <c:v>15.277900000000001</c:v>
              </c:pt>
              <c:pt idx="405">
                <c:v>15.2158</c:v>
              </c:pt>
              <c:pt idx="406">
                <c:v>15.136200000000001</c:v>
              </c:pt>
              <c:pt idx="407">
                <c:v>15.280200000000001</c:v>
              </c:pt>
              <c:pt idx="408">
                <c:v>15.2844</c:v>
              </c:pt>
              <c:pt idx="409">
                <c:v>15.2844</c:v>
              </c:pt>
              <c:pt idx="410">
                <c:v>15.1271</c:v>
              </c:pt>
              <c:pt idx="411">
                <c:v>15.128299999999999</c:v>
              </c:pt>
              <c:pt idx="412">
                <c:v>15.2997</c:v>
              </c:pt>
              <c:pt idx="413">
                <c:v>15.317299999999999</c:v>
              </c:pt>
              <c:pt idx="414">
                <c:v>15.3604</c:v>
              </c:pt>
              <c:pt idx="415">
                <c:v>15.3553</c:v>
              </c:pt>
              <c:pt idx="416">
                <c:v>15.4086</c:v>
              </c:pt>
              <c:pt idx="417">
                <c:v>15.349600000000001</c:v>
              </c:pt>
              <c:pt idx="418">
                <c:v>15.412000000000001</c:v>
              </c:pt>
              <c:pt idx="419">
                <c:v>15.4373</c:v>
              </c:pt>
              <c:pt idx="420">
                <c:v>15.4261</c:v>
              </c:pt>
              <c:pt idx="421">
                <c:v>15.414300000000001</c:v>
              </c:pt>
              <c:pt idx="422">
                <c:v>15.427300000000001</c:v>
              </c:pt>
              <c:pt idx="423">
                <c:v>15.4436</c:v>
              </c:pt>
              <c:pt idx="424">
                <c:v>15.4712</c:v>
              </c:pt>
              <c:pt idx="425">
                <c:v>15.4855</c:v>
              </c:pt>
              <c:pt idx="426">
                <c:v>15.519600000000001</c:v>
              </c:pt>
              <c:pt idx="427">
                <c:v>15.501200000000001</c:v>
              </c:pt>
              <c:pt idx="428">
                <c:v>15.496499999999999</c:v>
              </c:pt>
              <c:pt idx="429">
                <c:v>15.527100000000001</c:v>
              </c:pt>
              <c:pt idx="430">
                <c:v>15.551500000000001</c:v>
              </c:pt>
              <c:pt idx="431">
                <c:v>15.5556</c:v>
              </c:pt>
              <c:pt idx="432">
                <c:v>15.539</c:v>
              </c:pt>
              <c:pt idx="433">
                <c:v>15.553000000000001</c:v>
              </c:pt>
              <c:pt idx="434">
                <c:v>15.553599999999999</c:v>
              </c:pt>
              <c:pt idx="435">
                <c:v>15.518599999999999</c:v>
              </c:pt>
              <c:pt idx="436">
                <c:v>15.5557</c:v>
              </c:pt>
              <c:pt idx="437">
                <c:v>15.6288</c:v>
              </c:pt>
              <c:pt idx="438">
                <c:v>15.6416</c:v>
              </c:pt>
              <c:pt idx="439">
                <c:v>15.6739</c:v>
              </c:pt>
              <c:pt idx="440">
                <c:v>15.673500000000001</c:v>
              </c:pt>
              <c:pt idx="441">
                <c:v>15.6198</c:v>
              </c:pt>
              <c:pt idx="442">
                <c:v>12.211499999999999</c:v>
              </c:pt>
              <c:pt idx="443">
                <c:v>12.292</c:v>
              </c:pt>
              <c:pt idx="444">
                <c:v>12.2536</c:v>
              </c:pt>
              <c:pt idx="445">
                <c:v>12.2974</c:v>
              </c:pt>
              <c:pt idx="446">
                <c:v>12.2956</c:v>
              </c:pt>
              <c:pt idx="447">
                <c:v>12.019399999999999</c:v>
              </c:pt>
              <c:pt idx="448">
                <c:v>11.119300000000001</c:v>
              </c:pt>
              <c:pt idx="449">
                <c:v>14.810700000000001</c:v>
              </c:pt>
              <c:pt idx="450">
                <c:v>14.764200000000001</c:v>
              </c:pt>
              <c:pt idx="451">
                <c:v>14.6904</c:v>
              </c:pt>
              <c:pt idx="452">
                <c:v>14.6838</c:v>
              </c:pt>
              <c:pt idx="453">
                <c:v>14.7315</c:v>
              </c:pt>
              <c:pt idx="454">
                <c:v>14.678100000000001</c:v>
              </c:pt>
              <c:pt idx="455">
                <c:v>14.6418</c:v>
              </c:pt>
              <c:pt idx="456">
                <c:v>14.510999999999999</c:v>
              </c:pt>
              <c:pt idx="457">
                <c:v>14.4262</c:v>
              </c:pt>
              <c:pt idx="458">
                <c:v>14.4015</c:v>
              </c:pt>
              <c:pt idx="459">
                <c:v>14.4618</c:v>
              </c:pt>
              <c:pt idx="460">
                <c:v>14.4541</c:v>
              </c:pt>
              <c:pt idx="461">
                <c:v>14.4663</c:v>
              </c:pt>
              <c:pt idx="462">
                <c:v>14.5158</c:v>
              </c:pt>
              <c:pt idx="463">
                <c:v>14.5351</c:v>
              </c:pt>
              <c:pt idx="464">
                <c:v>14.4955</c:v>
              </c:pt>
              <c:pt idx="465">
                <c:v>14.3886</c:v>
              </c:pt>
              <c:pt idx="466">
                <c:v>14.389099999999999</c:v>
              </c:pt>
              <c:pt idx="467">
                <c:v>14.391299999999999</c:v>
              </c:pt>
              <c:pt idx="468">
                <c:v>14.3492</c:v>
              </c:pt>
              <c:pt idx="469">
                <c:v>14.3972</c:v>
              </c:pt>
              <c:pt idx="470">
                <c:v>14.423</c:v>
              </c:pt>
              <c:pt idx="471">
                <c:v>14.389699999999999</c:v>
              </c:pt>
              <c:pt idx="472">
                <c:v>14.389699999999999</c:v>
              </c:pt>
              <c:pt idx="473">
                <c:v>14.389699999999999</c:v>
              </c:pt>
              <c:pt idx="474">
                <c:v>14.3367</c:v>
              </c:pt>
              <c:pt idx="475">
                <c:v>14.218999999999999</c:v>
              </c:pt>
              <c:pt idx="476">
                <c:v>14.1104</c:v>
              </c:pt>
              <c:pt idx="477">
                <c:v>13.745200000000001</c:v>
              </c:pt>
              <c:pt idx="478">
                <c:v>13.8065</c:v>
              </c:pt>
              <c:pt idx="479">
                <c:v>13.924200000000001</c:v>
              </c:pt>
              <c:pt idx="480">
                <c:v>14.015000000000001</c:v>
              </c:pt>
              <c:pt idx="481">
                <c:v>14.0657</c:v>
              </c:pt>
              <c:pt idx="482">
                <c:v>14.1869</c:v>
              </c:pt>
              <c:pt idx="483">
                <c:v>14.269</c:v>
              </c:pt>
              <c:pt idx="484">
                <c:v>14.2233</c:v>
              </c:pt>
              <c:pt idx="485">
                <c:v>14.221399999999999</c:v>
              </c:pt>
              <c:pt idx="486">
                <c:v>14.249700000000001</c:v>
              </c:pt>
              <c:pt idx="487">
                <c:v>14.241400000000001</c:v>
              </c:pt>
              <c:pt idx="488">
                <c:v>14.2174</c:v>
              </c:pt>
              <c:pt idx="489">
                <c:v>14.321099999999999</c:v>
              </c:pt>
              <c:pt idx="490">
                <c:v>14.475899999999999</c:v>
              </c:pt>
              <c:pt idx="491">
                <c:v>14.425000000000001</c:v>
              </c:pt>
              <c:pt idx="492">
                <c:v>14.541499999999999</c:v>
              </c:pt>
              <c:pt idx="493">
                <c:v>14.6334</c:v>
              </c:pt>
              <c:pt idx="494">
                <c:v>14.6439</c:v>
              </c:pt>
              <c:pt idx="495">
                <c:v>14.677199999999999</c:v>
              </c:pt>
              <c:pt idx="496">
                <c:v>14.7127</c:v>
              </c:pt>
              <c:pt idx="497">
                <c:v>14.692399999999999</c:v>
              </c:pt>
              <c:pt idx="498">
                <c:v>14.7807</c:v>
              </c:pt>
              <c:pt idx="499">
                <c:v>14.761699999999999</c:v>
              </c:pt>
              <c:pt idx="500">
                <c:v>14.7966</c:v>
              </c:pt>
              <c:pt idx="501">
                <c:v>14.784700000000001</c:v>
              </c:pt>
              <c:pt idx="502">
                <c:v>14.804600000000001</c:v>
              </c:pt>
              <c:pt idx="503">
                <c:v>14.793100000000001</c:v>
              </c:pt>
              <c:pt idx="504">
                <c:v>14.7774</c:v>
              </c:pt>
              <c:pt idx="505">
                <c:v>14.7835</c:v>
              </c:pt>
              <c:pt idx="506">
                <c:v>14.828099999999999</c:v>
              </c:pt>
              <c:pt idx="507">
                <c:v>14.845700000000001</c:v>
              </c:pt>
              <c:pt idx="508">
                <c:v>14.9091</c:v>
              </c:pt>
              <c:pt idx="509">
                <c:v>14.8469</c:v>
              </c:pt>
              <c:pt idx="510">
                <c:v>14.848100000000001</c:v>
              </c:pt>
              <c:pt idx="511">
                <c:v>14.8451</c:v>
              </c:pt>
              <c:pt idx="512">
                <c:v>14.835100000000001</c:v>
              </c:pt>
              <c:pt idx="513">
                <c:v>14.8584</c:v>
              </c:pt>
              <c:pt idx="514">
                <c:v>14.9651</c:v>
              </c:pt>
              <c:pt idx="515">
                <c:v>14.968</c:v>
              </c:pt>
              <c:pt idx="516">
                <c:v>14.875500000000001</c:v>
              </c:pt>
              <c:pt idx="517">
                <c:v>14.817</c:v>
              </c:pt>
              <c:pt idx="518">
                <c:v>14.885300000000001</c:v>
              </c:pt>
              <c:pt idx="519">
                <c:v>12.032400000000001</c:v>
              </c:pt>
              <c:pt idx="520">
                <c:v>12.0321</c:v>
              </c:pt>
              <c:pt idx="521">
                <c:v>12.0564</c:v>
              </c:pt>
              <c:pt idx="522">
                <c:v>12.0715</c:v>
              </c:pt>
              <c:pt idx="523">
                <c:v>12.1595</c:v>
              </c:pt>
              <c:pt idx="524">
                <c:v>12.1547</c:v>
              </c:pt>
              <c:pt idx="525">
                <c:v>12.017099999999999</c:v>
              </c:pt>
              <c:pt idx="526">
                <c:v>11.856199999999999</c:v>
              </c:pt>
              <c:pt idx="527">
                <c:v>11.882</c:v>
              </c:pt>
              <c:pt idx="528">
                <c:v>11.821899999999999</c:v>
              </c:pt>
              <c:pt idx="529">
                <c:v>11.7722</c:v>
              </c:pt>
              <c:pt idx="530">
                <c:v>11.6816</c:v>
              </c:pt>
              <c:pt idx="531">
                <c:v>11.7935</c:v>
              </c:pt>
              <c:pt idx="532">
                <c:v>11.8482</c:v>
              </c:pt>
              <c:pt idx="533">
                <c:v>12.023899999999999</c:v>
              </c:pt>
              <c:pt idx="534">
                <c:v>12.0341</c:v>
              </c:pt>
              <c:pt idx="535">
                <c:v>12.1875</c:v>
              </c:pt>
              <c:pt idx="536">
                <c:v>12.1875</c:v>
              </c:pt>
              <c:pt idx="537">
                <c:v>12.2982</c:v>
              </c:pt>
              <c:pt idx="538">
                <c:v>12.2562</c:v>
              </c:pt>
              <c:pt idx="539">
                <c:v>12.2372</c:v>
              </c:pt>
              <c:pt idx="540">
                <c:v>12.3652</c:v>
              </c:pt>
              <c:pt idx="541">
                <c:v>12.3828</c:v>
              </c:pt>
              <c:pt idx="542">
                <c:v>12.4213</c:v>
              </c:pt>
              <c:pt idx="543">
                <c:v>12.401199999999999</c:v>
              </c:pt>
              <c:pt idx="544">
                <c:v>12.451599999999999</c:v>
              </c:pt>
              <c:pt idx="545">
                <c:v>12.453799999999999</c:v>
              </c:pt>
              <c:pt idx="546">
                <c:v>12.460599999999999</c:v>
              </c:pt>
              <c:pt idx="547">
                <c:v>12.336399999999999</c:v>
              </c:pt>
              <c:pt idx="548">
                <c:v>12.5418</c:v>
              </c:pt>
              <c:pt idx="549">
                <c:v>12.5878</c:v>
              </c:pt>
              <c:pt idx="550">
                <c:v>12.7593</c:v>
              </c:pt>
              <c:pt idx="551">
                <c:v>12.8073</c:v>
              </c:pt>
              <c:pt idx="552">
                <c:v>12.728199999999999</c:v>
              </c:pt>
              <c:pt idx="553">
                <c:v>12.608599999999999</c:v>
              </c:pt>
              <c:pt idx="554">
                <c:v>12.867800000000001</c:v>
              </c:pt>
              <c:pt idx="555">
                <c:v>12.8187</c:v>
              </c:pt>
              <c:pt idx="556">
                <c:v>12.898400000000001</c:v>
              </c:pt>
              <c:pt idx="557">
                <c:v>12.9499</c:v>
              </c:pt>
              <c:pt idx="558">
                <c:v>12.896800000000001</c:v>
              </c:pt>
              <c:pt idx="559">
                <c:v>12.896599999999999</c:v>
              </c:pt>
              <c:pt idx="560">
                <c:v>12.860300000000001</c:v>
              </c:pt>
              <c:pt idx="561">
                <c:v>12.7692</c:v>
              </c:pt>
              <c:pt idx="562">
                <c:v>12.7029</c:v>
              </c:pt>
              <c:pt idx="563">
                <c:v>12.8192</c:v>
              </c:pt>
              <c:pt idx="564">
                <c:v>12.768700000000001</c:v>
              </c:pt>
              <c:pt idx="565">
                <c:v>12.768800000000001</c:v>
              </c:pt>
              <c:pt idx="566">
                <c:v>12.765700000000001</c:v>
              </c:pt>
              <c:pt idx="567">
                <c:v>12.7403</c:v>
              </c:pt>
              <c:pt idx="568">
                <c:v>12.712999999999999</c:v>
              </c:pt>
              <c:pt idx="569">
                <c:v>12.7247</c:v>
              </c:pt>
              <c:pt idx="570">
                <c:v>12.6624</c:v>
              </c:pt>
              <c:pt idx="571">
                <c:v>12.596399999999999</c:v>
              </c:pt>
              <c:pt idx="572">
                <c:v>12.491400000000001</c:v>
              </c:pt>
              <c:pt idx="573">
                <c:v>12.468</c:v>
              </c:pt>
              <c:pt idx="574">
                <c:v>12.4567</c:v>
              </c:pt>
              <c:pt idx="575">
                <c:v>12.448</c:v>
              </c:pt>
              <c:pt idx="576">
                <c:v>12.456</c:v>
              </c:pt>
              <c:pt idx="577">
                <c:v>12.4422</c:v>
              </c:pt>
              <c:pt idx="578">
                <c:v>12.350099999999999</c:v>
              </c:pt>
              <c:pt idx="579">
                <c:v>12.366</c:v>
              </c:pt>
              <c:pt idx="580">
                <c:v>12.2224</c:v>
              </c:pt>
              <c:pt idx="581">
                <c:v>12.1774</c:v>
              </c:pt>
              <c:pt idx="582">
                <c:v>12.0273</c:v>
              </c:pt>
              <c:pt idx="583">
                <c:v>12.074999999999999</c:v>
              </c:pt>
              <c:pt idx="584">
                <c:v>12.129</c:v>
              </c:pt>
              <c:pt idx="585">
                <c:v>12.0878</c:v>
              </c:pt>
              <c:pt idx="586">
                <c:v>12.0899</c:v>
              </c:pt>
              <c:pt idx="587">
                <c:v>11.9101</c:v>
              </c:pt>
              <c:pt idx="588">
                <c:v>11.902100000000001</c:v>
              </c:pt>
              <c:pt idx="589">
                <c:v>11.848100000000001</c:v>
              </c:pt>
              <c:pt idx="590">
                <c:v>11.931100000000001</c:v>
              </c:pt>
              <c:pt idx="591">
                <c:v>12.0617</c:v>
              </c:pt>
              <c:pt idx="592">
                <c:v>12.111599999999999</c:v>
              </c:pt>
              <c:pt idx="593">
                <c:v>12.2553</c:v>
              </c:pt>
              <c:pt idx="594">
                <c:v>12.2014</c:v>
              </c:pt>
              <c:pt idx="595">
                <c:v>12.3324</c:v>
              </c:pt>
              <c:pt idx="596">
                <c:v>12.398</c:v>
              </c:pt>
              <c:pt idx="597">
                <c:v>12.4961</c:v>
              </c:pt>
              <c:pt idx="598">
                <c:v>12.393700000000001</c:v>
              </c:pt>
              <c:pt idx="599">
                <c:v>12.090999999999999</c:v>
              </c:pt>
              <c:pt idx="600">
                <c:v>12.0237</c:v>
              </c:pt>
              <c:pt idx="601">
                <c:v>12.1533</c:v>
              </c:pt>
              <c:pt idx="602">
                <c:v>12.3445</c:v>
              </c:pt>
              <c:pt idx="603">
                <c:v>12.392200000000001</c:v>
              </c:pt>
              <c:pt idx="604">
                <c:v>12.4153</c:v>
              </c:pt>
              <c:pt idx="605">
                <c:v>12.5221</c:v>
              </c:pt>
              <c:pt idx="606">
                <c:v>12.5428</c:v>
              </c:pt>
              <c:pt idx="607">
                <c:v>12.5159</c:v>
              </c:pt>
              <c:pt idx="608">
                <c:v>12.564500000000001</c:v>
              </c:pt>
              <c:pt idx="609">
                <c:v>12.6683</c:v>
              </c:pt>
              <c:pt idx="610">
                <c:v>12.683299999999999</c:v>
              </c:pt>
              <c:pt idx="611">
                <c:v>12.6069</c:v>
              </c:pt>
              <c:pt idx="612">
                <c:v>12.596399999999999</c:v>
              </c:pt>
              <c:pt idx="613">
                <c:v>12.6029</c:v>
              </c:pt>
              <c:pt idx="614">
                <c:v>12.6503</c:v>
              </c:pt>
              <c:pt idx="615">
                <c:v>12.6844</c:v>
              </c:pt>
              <c:pt idx="616">
                <c:v>12.6304</c:v>
              </c:pt>
              <c:pt idx="617">
                <c:v>12.585800000000001</c:v>
              </c:pt>
              <c:pt idx="618">
                <c:v>12.6418</c:v>
              </c:pt>
              <c:pt idx="619">
                <c:v>12.8293</c:v>
              </c:pt>
              <c:pt idx="620">
                <c:v>12.731</c:v>
              </c:pt>
              <c:pt idx="621">
                <c:v>12.712</c:v>
              </c:pt>
              <c:pt idx="622">
                <c:v>12.702299999999999</c:v>
              </c:pt>
              <c:pt idx="623">
                <c:v>12.6412</c:v>
              </c:pt>
              <c:pt idx="624">
                <c:v>12.693199999999999</c:v>
              </c:pt>
              <c:pt idx="625">
                <c:v>12.786300000000001</c:v>
              </c:pt>
              <c:pt idx="626">
                <c:v>12.5779</c:v>
              </c:pt>
              <c:pt idx="627">
                <c:v>12.4071</c:v>
              </c:pt>
              <c:pt idx="628">
                <c:v>12.484400000000001</c:v>
              </c:pt>
              <c:pt idx="629">
                <c:v>12.369899999999999</c:v>
              </c:pt>
              <c:pt idx="630">
                <c:v>12.3591</c:v>
              </c:pt>
              <c:pt idx="631">
                <c:v>12.4795</c:v>
              </c:pt>
              <c:pt idx="632">
                <c:v>12.3149</c:v>
              </c:pt>
              <c:pt idx="633">
                <c:v>12.3558</c:v>
              </c:pt>
              <c:pt idx="634">
                <c:v>12.270200000000001</c:v>
              </c:pt>
              <c:pt idx="635">
                <c:v>12.0023</c:v>
              </c:pt>
              <c:pt idx="636">
                <c:v>11.923</c:v>
              </c:pt>
              <c:pt idx="637">
                <c:v>11.8103</c:v>
              </c:pt>
              <c:pt idx="638">
                <c:v>11.7599</c:v>
              </c:pt>
              <c:pt idx="639">
                <c:v>11.680300000000001</c:v>
              </c:pt>
              <c:pt idx="640">
                <c:v>11.7471</c:v>
              </c:pt>
              <c:pt idx="641">
                <c:v>11.5626</c:v>
              </c:pt>
              <c:pt idx="642">
                <c:v>11.5068</c:v>
              </c:pt>
              <c:pt idx="643">
                <c:v>11.4838</c:v>
              </c:pt>
              <c:pt idx="644">
                <c:v>11.447100000000001</c:v>
              </c:pt>
              <c:pt idx="645">
                <c:v>11.387600000000001</c:v>
              </c:pt>
              <c:pt idx="646">
                <c:v>11.448499999999999</c:v>
              </c:pt>
              <c:pt idx="647">
                <c:v>11.448499999999999</c:v>
              </c:pt>
              <c:pt idx="648">
                <c:v>11.448499999999999</c:v>
              </c:pt>
              <c:pt idx="649">
                <c:v>11.721500000000001</c:v>
              </c:pt>
              <c:pt idx="650">
                <c:v>11.797800000000001</c:v>
              </c:pt>
              <c:pt idx="651">
                <c:v>11.862</c:v>
              </c:pt>
              <c:pt idx="652">
                <c:v>11.841699999999999</c:v>
              </c:pt>
              <c:pt idx="653">
                <c:v>11.9053</c:v>
              </c:pt>
              <c:pt idx="654">
                <c:v>11.879799999999999</c:v>
              </c:pt>
              <c:pt idx="655">
                <c:v>11.9298</c:v>
              </c:pt>
              <c:pt idx="656">
                <c:v>11.9057</c:v>
              </c:pt>
              <c:pt idx="657">
                <c:v>11.911099999999999</c:v>
              </c:pt>
              <c:pt idx="658">
                <c:v>11.9072</c:v>
              </c:pt>
              <c:pt idx="659">
                <c:v>11.8187</c:v>
              </c:pt>
              <c:pt idx="660">
                <c:v>11.9094</c:v>
              </c:pt>
              <c:pt idx="661">
                <c:v>11.7376</c:v>
              </c:pt>
              <c:pt idx="662">
                <c:v>11.867599999999999</c:v>
              </c:pt>
              <c:pt idx="663">
                <c:v>11.900499999999999</c:v>
              </c:pt>
              <c:pt idx="664">
                <c:v>11.854200000000001</c:v>
              </c:pt>
              <c:pt idx="665">
                <c:v>11.830299999999999</c:v>
              </c:pt>
              <c:pt idx="666">
                <c:v>11.8322</c:v>
              </c:pt>
              <c:pt idx="667">
                <c:v>11.901400000000001</c:v>
              </c:pt>
              <c:pt idx="668">
                <c:v>11.687099999999999</c:v>
              </c:pt>
              <c:pt idx="669">
                <c:v>11.758100000000001</c:v>
              </c:pt>
              <c:pt idx="670">
                <c:v>11.755699999999999</c:v>
              </c:pt>
              <c:pt idx="671">
                <c:v>11.757899999999999</c:v>
              </c:pt>
              <c:pt idx="672">
                <c:v>11.715</c:v>
              </c:pt>
              <c:pt idx="673">
                <c:v>11.779400000000001</c:v>
              </c:pt>
              <c:pt idx="674">
                <c:v>11.810700000000001</c:v>
              </c:pt>
              <c:pt idx="675">
                <c:v>11.802199999999999</c:v>
              </c:pt>
              <c:pt idx="676">
                <c:v>11.7631</c:v>
              </c:pt>
              <c:pt idx="677">
                <c:v>11.7174</c:v>
              </c:pt>
              <c:pt idx="678">
                <c:v>11.812799999999999</c:v>
              </c:pt>
              <c:pt idx="679">
                <c:v>11.753299999999999</c:v>
              </c:pt>
              <c:pt idx="680">
                <c:v>11.788</c:v>
              </c:pt>
              <c:pt idx="681">
                <c:v>11.838800000000001</c:v>
              </c:pt>
              <c:pt idx="682">
                <c:v>11.847899999999999</c:v>
              </c:pt>
              <c:pt idx="683">
                <c:v>11.8672</c:v>
              </c:pt>
              <c:pt idx="684">
                <c:v>11.868</c:v>
              </c:pt>
              <c:pt idx="685">
                <c:v>11.966200000000001</c:v>
              </c:pt>
              <c:pt idx="686">
                <c:v>11.943899999999999</c:v>
              </c:pt>
              <c:pt idx="687">
                <c:v>11.9064</c:v>
              </c:pt>
              <c:pt idx="688">
                <c:v>12.0036</c:v>
              </c:pt>
              <c:pt idx="689">
                <c:v>12.0662</c:v>
              </c:pt>
              <c:pt idx="690">
                <c:v>12.0214</c:v>
              </c:pt>
              <c:pt idx="691">
                <c:v>11.926299999999999</c:v>
              </c:pt>
              <c:pt idx="692">
                <c:v>12.0283</c:v>
              </c:pt>
              <c:pt idx="693">
                <c:v>12.1861</c:v>
              </c:pt>
              <c:pt idx="694">
                <c:v>12.2583</c:v>
              </c:pt>
              <c:pt idx="695">
                <c:v>12.1569</c:v>
              </c:pt>
              <c:pt idx="696">
                <c:v>12.4185</c:v>
              </c:pt>
              <c:pt idx="697">
                <c:v>12.651300000000001</c:v>
              </c:pt>
              <c:pt idx="698">
                <c:v>12.642899999999999</c:v>
              </c:pt>
              <c:pt idx="699">
                <c:v>11.633599999999999</c:v>
              </c:pt>
              <c:pt idx="700">
                <c:v>11.659599999999999</c:v>
              </c:pt>
              <c:pt idx="701">
                <c:v>12.0754</c:v>
              </c:pt>
              <c:pt idx="702">
                <c:v>12.023300000000001</c:v>
              </c:pt>
              <c:pt idx="703">
                <c:v>12.017300000000001</c:v>
              </c:pt>
              <c:pt idx="704">
                <c:v>12.2759</c:v>
              </c:pt>
              <c:pt idx="705">
                <c:v>12.068300000000001</c:v>
              </c:pt>
              <c:pt idx="706">
                <c:v>12.003299999999999</c:v>
              </c:pt>
              <c:pt idx="707">
                <c:v>12.109299999999999</c:v>
              </c:pt>
              <c:pt idx="708">
                <c:v>12.119400000000001</c:v>
              </c:pt>
              <c:pt idx="709">
                <c:v>12.1082</c:v>
              </c:pt>
              <c:pt idx="710">
                <c:v>12.031000000000001</c:v>
              </c:pt>
              <c:pt idx="711">
                <c:v>11.744400000000001</c:v>
              </c:pt>
              <c:pt idx="712">
                <c:v>11.742900000000001</c:v>
              </c:pt>
              <c:pt idx="713">
                <c:v>11.7462</c:v>
              </c:pt>
              <c:pt idx="714">
                <c:v>11.2844</c:v>
              </c:pt>
              <c:pt idx="715">
                <c:v>11.1617</c:v>
              </c:pt>
              <c:pt idx="716">
                <c:v>10.8719</c:v>
              </c:pt>
              <c:pt idx="717">
                <c:v>10.6225</c:v>
              </c:pt>
              <c:pt idx="718">
                <c:v>10.901999999999999</c:v>
              </c:pt>
              <c:pt idx="719">
                <c:v>10.725300000000001</c:v>
              </c:pt>
              <c:pt idx="720">
                <c:v>10.334099999999999</c:v>
              </c:pt>
              <c:pt idx="721">
                <c:v>10.0921</c:v>
              </c:pt>
              <c:pt idx="722">
                <c:v>10.067399999999999</c:v>
              </c:pt>
              <c:pt idx="723">
                <c:v>10.2475</c:v>
              </c:pt>
              <c:pt idx="724">
                <c:v>10.312799999999999</c:v>
              </c:pt>
              <c:pt idx="725">
                <c:v>10.312799999999999</c:v>
              </c:pt>
              <c:pt idx="726">
                <c:v>10.3119</c:v>
              </c:pt>
              <c:pt idx="727">
                <c:v>10.1524</c:v>
              </c:pt>
              <c:pt idx="728">
                <c:v>10.261200000000001</c:v>
              </c:pt>
              <c:pt idx="729">
                <c:v>10.636799999999999</c:v>
              </c:pt>
              <c:pt idx="730">
                <c:v>10.4451</c:v>
              </c:pt>
              <c:pt idx="731">
                <c:v>10.439399999999999</c:v>
              </c:pt>
              <c:pt idx="732">
                <c:v>10.3621</c:v>
              </c:pt>
              <c:pt idx="733">
                <c:v>10.3567</c:v>
              </c:pt>
              <c:pt idx="734">
                <c:v>10.4801</c:v>
              </c:pt>
              <c:pt idx="735">
                <c:v>10.407299999999999</c:v>
              </c:pt>
              <c:pt idx="736">
                <c:v>10.4267</c:v>
              </c:pt>
              <c:pt idx="737">
                <c:v>10.4535</c:v>
              </c:pt>
              <c:pt idx="738">
                <c:v>10.4216</c:v>
              </c:pt>
              <c:pt idx="739">
                <c:v>10.8863</c:v>
              </c:pt>
              <c:pt idx="740">
                <c:v>10.8088</c:v>
              </c:pt>
              <c:pt idx="741">
                <c:v>10.843299999999999</c:v>
              </c:pt>
              <c:pt idx="742">
                <c:v>10.833500000000001</c:v>
              </c:pt>
              <c:pt idx="743">
                <c:v>10.9419</c:v>
              </c:pt>
              <c:pt idx="744">
                <c:v>11.0098</c:v>
              </c:pt>
              <c:pt idx="745">
                <c:v>10.981400000000001</c:v>
              </c:pt>
              <c:pt idx="746">
                <c:v>11.0228</c:v>
              </c:pt>
              <c:pt idx="747">
                <c:v>10.886900000000001</c:v>
              </c:pt>
              <c:pt idx="748">
                <c:v>10.8925</c:v>
              </c:pt>
              <c:pt idx="749">
                <c:v>10.7218</c:v>
              </c:pt>
              <c:pt idx="750">
                <c:v>10.678900000000001</c:v>
              </c:pt>
              <c:pt idx="751">
                <c:v>10.784000000000001</c:v>
              </c:pt>
              <c:pt idx="752">
                <c:v>10.8515</c:v>
              </c:pt>
              <c:pt idx="753">
                <c:v>10.896100000000001</c:v>
              </c:pt>
              <c:pt idx="754">
                <c:v>11.0649</c:v>
              </c:pt>
              <c:pt idx="755">
                <c:v>10.8498</c:v>
              </c:pt>
              <c:pt idx="756">
                <c:v>10.845000000000001</c:v>
              </c:pt>
              <c:pt idx="757">
                <c:v>10.914999999999999</c:v>
              </c:pt>
              <c:pt idx="758">
                <c:v>10.8819</c:v>
              </c:pt>
              <c:pt idx="759">
                <c:v>10.981199999999999</c:v>
              </c:pt>
              <c:pt idx="760">
                <c:v>11.026400000000001</c:v>
              </c:pt>
              <c:pt idx="761">
                <c:v>10.999599999999999</c:v>
              </c:pt>
              <c:pt idx="762">
                <c:v>10.895799999999999</c:v>
              </c:pt>
              <c:pt idx="763">
                <c:v>10.7972</c:v>
              </c:pt>
              <c:pt idx="764">
                <c:v>10.803599999999999</c:v>
              </c:pt>
              <c:pt idx="765">
                <c:v>10.803000000000001</c:v>
              </c:pt>
              <c:pt idx="766">
                <c:v>10.773099999999999</c:v>
              </c:pt>
              <c:pt idx="767">
                <c:v>10.643599999999999</c:v>
              </c:pt>
              <c:pt idx="768">
                <c:v>10.7407</c:v>
              </c:pt>
              <c:pt idx="769">
                <c:v>10.684799999999999</c:v>
              </c:pt>
              <c:pt idx="770">
                <c:v>10.727399999999999</c:v>
              </c:pt>
              <c:pt idx="771">
                <c:v>10.7514</c:v>
              </c:pt>
              <c:pt idx="772">
                <c:v>10.8</c:v>
              </c:pt>
              <c:pt idx="773">
                <c:v>10.8</c:v>
              </c:pt>
              <c:pt idx="774">
                <c:v>10.8</c:v>
              </c:pt>
              <c:pt idx="775">
                <c:v>10.8</c:v>
              </c:pt>
              <c:pt idx="776">
                <c:v>10.8</c:v>
              </c:pt>
              <c:pt idx="777">
                <c:v>10.742800000000001</c:v>
              </c:pt>
              <c:pt idx="778">
                <c:v>10.7102</c:v>
              </c:pt>
              <c:pt idx="779">
                <c:v>10.666700000000001</c:v>
              </c:pt>
              <c:pt idx="780">
                <c:v>10.6699</c:v>
              </c:pt>
              <c:pt idx="781">
                <c:v>10.702299999999999</c:v>
              </c:pt>
            </c:numLit>
          </c:val>
          <c:smooth val="0"/>
          <c:extLst>
            <c:ext xmlns:c16="http://schemas.microsoft.com/office/drawing/2014/chart" uri="{C3380CC4-5D6E-409C-BE32-E72D297353CC}">
              <c16:uniqueId val="{00000003-3914-422F-ABFD-804DAC52CBF6}"/>
            </c:ext>
          </c:extLst>
        </c:ser>
        <c:ser>
          <c:idx val="4"/>
          <c:order val="4"/>
          <c:tx>
            <c:v>Kuwait</c:v>
          </c:tx>
          <c:spPr>
            <a:ln w="28575" cap="rnd">
              <a:solidFill>
                <a:schemeClr val="accent5"/>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11.718500000000001</c:v>
              </c:pt>
              <c:pt idx="1">
                <c:v>11.718500000000001</c:v>
              </c:pt>
              <c:pt idx="2">
                <c:v>11.728</c:v>
              </c:pt>
              <c:pt idx="3">
                <c:v>11.8117</c:v>
              </c:pt>
              <c:pt idx="4">
                <c:v>11.911300000000001</c:v>
              </c:pt>
              <c:pt idx="5">
                <c:v>11.8812</c:v>
              </c:pt>
              <c:pt idx="6">
                <c:v>11.8812</c:v>
              </c:pt>
              <c:pt idx="7">
                <c:v>11.9003</c:v>
              </c:pt>
              <c:pt idx="8">
                <c:v>11.851900000000001</c:v>
              </c:pt>
              <c:pt idx="9">
                <c:v>11.8864</c:v>
              </c:pt>
              <c:pt idx="10">
                <c:v>11.7302</c:v>
              </c:pt>
              <c:pt idx="11">
                <c:v>11.7302</c:v>
              </c:pt>
              <c:pt idx="12">
                <c:v>11.713200000000001</c:v>
              </c:pt>
              <c:pt idx="13">
                <c:v>11.713200000000001</c:v>
              </c:pt>
              <c:pt idx="14">
                <c:v>11.713200000000001</c:v>
              </c:pt>
              <c:pt idx="15">
                <c:v>11.713200000000001</c:v>
              </c:pt>
              <c:pt idx="16">
                <c:v>11.713200000000001</c:v>
              </c:pt>
              <c:pt idx="17">
                <c:v>11.831200000000001</c:v>
              </c:pt>
              <c:pt idx="18">
                <c:v>11.918900000000001</c:v>
              </c:pt>
              <c:pt idx="19">
                <c:v>11.9374</c:v>
              </c:pt>
              <c:pt idx="20">
                <c:v>11.9476</c:v>
              </c:pt>
              <c:pt idx="21">
                <c:v>11.9476</c:v>
              </c:pt>
              <c:pt idx="22">
                <c:v>11.792899999999999</c:v>
              </c:pt>
              <c:pt idx="23">
                <c:v>11.7888</c:v>
              </c:pt>
              <c:pt idx="24">
                <c:v>11.860099999999999</c:v>
              </c:pt>
              <c:pt idx="25">
                <c:v>11.9573</c:v>
              </c:pt>
              <c:pt idx="26">
                <c:v>11.9573</c:v>
              </c:pt>
              <c:pt idx="27">
                <c:v>12.014099999999999</c:v>
              </c:pt>
              <c:pt idx="28">
                <c:v>12.042999999999999</c:v>
              </c:pt>
              <c:pt idx="29">
                <c:v>12.1266</c:v>
              </c:pt>
              <c:pt idx="30">
                <c:v>12.1457</c:v>
              </c:pt>
              <c:pt idx="31">
                <c:v>12.1457</c:v>
              </c:pt>
              <c:pt idx="32">
                <c:v>12.209899999999999</c:v>
              </c:pt>
              <c:pt idx="33">
                <c:v>12.279500000000001</c:v>
              </c:pt>
              <c:pt idx="34">
                <c:v>12.6066</c:v>
              </c:pt>
              <c:pt idx="35">
                <c:v>12.7613</c:v>
              </c:pt>
              <c:pt idx="36">
                <c:v>12.7613</c:v>
              </c:pt>
              <c:pt idx="37">
                <c:v>12.983000000000001</c:v>
              </c:pt>
              <c:pt idx="38">
                <c:v>13.1524</c:v>
              </c:pt>
              <c:pt idx="39">
                <c:v>13.0184</c:v>
              </c:pt>
              <c:pt idx="40">
                <c:v>12.797000000000001</c:v>
              </c:pt>
              <c:pt idx="41">
                <c:v>12.797000000000001</c:v>
              </c:pt>
              <c:pt idx="42">
                <c:v>12.7537</c:v>
              </c:pt>
              <c:pt idx="43">
                <c:v>12.5916</c:v>
              </c:pt>
              <c:pt idx="44">
                <c:v>12.6365</c:v>
              </c:pt>
              <c:pt idx="45">
                <c:v>12.6692</c:v>
              </c:pt>
              <c:pt idx="46">
                <c:v>12.6692</c:v>
              </c:pt>
              <c:pt idx="47">
                <c:v>12.613099999999999</c:v>
              </c:pt>
              <c:pt idx="48">
                <c:v>12.5932</c:v>
              </c:pt>
              <c:pt idx="49">
                <c:v>12.5809</c:v>
              </c:pt>
              <c:pt idx="50">
                <c:v>12.495799999999999</c:v>
              </c:pt>
              <c:pt idx="51">
                <c:v>12.495799999999999</c:v>
              </c:pt>
              <c:pt idx="52">
                <c:v>12.498699999999999</c:v>
              </c:pt>
              <c:pt idx="53">
                <c:v>12.496499999999999</c:v>
              </c:pt>
              <c:pt idx="54">
                <c:v>12.349</c:v>
              </c:pt>
              <c:pt idx="55">
                <c:v>12.3863</c:v>
              </c:pt>
              <c:pt idx="56">
                <c:v>12.3863</c:v>
              </c:pt>
              <c:pt idx="57">
                <c:v>12.352</c:v>
              </c:pt>
              <c:pt idx="58">
                <c:v>12.393000000000001</c:v>
              </c:pt>
              <c:pt idx="59">
                <c:v>12.3668</c:v>
              </c:pt>
              <c:pt idx="60">
                <c:v>12.1426</c:v>
              </c:pt>
              <c:pt idx="61">
                <c:v>12.1426</c:v>
              </c:pt>
              <c:pt idx="62">
                <c:v>12.067299999999999</c:v>
              </c:pt>
              <c:pt idx="63">
                <c:v>11.980399999999999</c:v>
              </c:pt>
              <c:pt idx="64">
                <c:v>12.0654</c:v>
              </c:pt>
              <c:pt idx="65">
                <c:v>12.186299999999999</c:v>
              </c:pt>
              <c:pt idx="66">
                <c:v>12.186299999999999</c:v>
              </c:pt>
              <c:pt idx="67">
                <c:v>12.4755</c:v>
              </c:pt>
              <c:pt idx="68">
                <c:v>12.452999999999999</c:v>
              </c:pt>
              <c:pt idx="69">
                <c:v>12.434200000000001</c:v>
              </c:pt>
              <c:pt idx="70">
                <c:v>12.3484</c:v>
              </c:pt>
              <c:pt idx="71">
                <c:v>12.3484</c:v>
              </c:pt>
              <c:pt idx="72">
                <c:v>12.2905</c:v>
              </c:pt>
              <c:pt idx="73">
                <c:v>12.3466</c:v>
              </c:pt>
              <c:pt idx="74">
                <c:v>12.3177</c:v>
              </c:pt>
              <c:pt idx="75">
                <c:v>12.352399999999999</c:v>
              </c:pt>
              <c:pt idx="76">
                <c:v>12.352399999999999</c:v>
              </c:pt>
              <c:pt idx="77">
                <c:v>12.289</c:v>
              </c:pt>
              <c:pt idx="78">
                <c:v>12.2668</c:v>
              </c:pt>
              <c:pt idx="79">
                <c:v>12.1928</c:v>
              </c:pt>
              <c:pt idx="80">
                <c:v>12.179600000000001</c:v>
              </c:pt>
              <c:pt idx="81">
                <c:v>12.179600000000001</c:v>
              </c:pt>
              <c:pt idx="82">
                <c:v>12.2033</c:v>
              </c:pt>
              <c:pt idx="83">
                <c:v>12.222899999999999</c:v>
              </c:pt>
              <c:pt idx="84">
                <c:v>12.12</c:v>
              </c:pt>
              <c:pt idx="85">
                <c:v>11.9724</c:v>
              </c:pt>
              <c:pt idx="86">
                <c:v>11.9724</c:v>
              </c:pt>
              <c:pt idx="87">
                <c:v>11.7174</c:v>
              </c:pt>
              <c:pt idx="88">
                <c:v>11.733700000000001</c:v>
              </c:pt>
              <c:pt idx="89">
                <c:v>11.9359</c:v>
              </c:pt>
              <c:pt idx="90">
                <c:v>12.0471</c:v>
              </c:pt>
              <c:pt idx="91">
                <c:v>12.0471</c:v>
              </c:pt>
              <c:pt idx="92">
                <c:v>11.960100000000001</c:v>
              </c:pt>
              <c:pt idx="93">
                <c:v>11.9358</c:v>
              </c:pt>
              <c:pt idx="94">
                <c:v>11.830500000000001</c:v>
              </c:pt>
              <c:pt idx="95">
                <c:v>11.670999999999999</c:v>
              </c:pt>
              <c:pt idx="96">
                <c:v>11.670999999999999</c:v>
              </c:pt>
              <c:pt idx="97">
                <c:v>11.5871</c:v>
              </c:pt>
              <c:pt idx="98">
                <c:v>11.348800000000001</c:v>
              </c:pt>
              <c:pt idx="99">
                <c:v>11.323499999999999</c:v>
              </c:pt>
              <c:pt idx="100">
                <c:v>11.153499999999999</c:v>
              </c:pt>
              <c:pt idx="101">
                <c:v>11.153499999999999</c:v>
              </c:pt>
              <c:pt idx="102">
                <c:v>11.386699999999999</c:v>
              </c:pt>
              <c:pt idx="103">
                <c:v>11.3871</c:v>
              </c:pt>
              <c:pt idx="104">
                <c:v>11.4755</c:v>
              </c:pt>
              <c:pt idx="105">
                <c:v>11.617900000000001</c:v>
              </c:pt>
              <c:pt idx="106">
                <c:v>11.617900000000001</c:v>
              </c:pt>
              <c:pt idx="107">
                <c:v>12.078799999999999</c:v>
              </c:pt>
              <c:pt idx="108">
                <c:v>12.0398</c:v>
              </c:pt>
              <c:pt idx="109">
                <c:v>11.941800000000001</c:v>
              </c:pt>
              <c:pt idx="110">
                <c:v>11.879</c:v>
              </c:pt>
              <c:pt idx="111">
                <c:v>11.879</c:v>
              </c:pt>
              <c:pt idx="112">
                <c:v>11.8832</c:v>
              </c:pt>
              <c:pt idx="113">
                <c:v>11.854100000000001</c:v>
              </c:pt>
              <c:pt idx="114">
                <c:v>12.0131</c:v>
              </c:pt>
              <c:pt idx="115">
                <c:v>12.1676</c:v>
              </c:pt>
              <c:pt idx="116">
                <c:v>12.1676</c:v>
              </c:pt>
              <c:pt idx="117">
                <c:v>12.1128</c:v>
              </c:pt>
              <c:pt idx="118">
                <c:v>12.170999999999999</c:v>
              </c:pt>
              <c:pt idx="119">
                <c:v>12.1441</c:v>
              </c:pt>
              <c:pt idx="120">
                <c:v>12.135</c:v>
              </c:pt>
              <c:pt idx="121">
                <c:v>12.135</c:v>
              </c:pt>
              <c:pt idx="122">
                <c:v>11.89</c:v>
              </c:pt>
              <c:pt idx="123">
                <c:v>11.864599999999999</c:v>
              </c:pt>
              <c:pt idx="124">
                <c:v>11.8467</c:v>
              </c:pt>
              <c:pt idx="125">
                <c:v>11.9122</c:v>
              </c:pt>
              <c:pt idx="126">
                <c:v>11.9122</c:v>
              </c:pt>
              <c:pt idx="127">
                <c:v>11.7925</c:v>
              </c:pt>
              <c:pt idx="128">
                <c:v>11.7765</c:v>
              </c:pt>
              <c:pt idx="129">
                <c:v>11.687099999999999</c:v>
              </c:pt>
              <c:pt idx="130">
                <c:v>11.652900000000001</c:v>
              </c:pt>
              <c:pt idx="131">
                <c:v>11.652900000000001</c:v>
              </c:pt>
              <c:pt idx="132">
                <c:v>11.523300000000001</c:v>
              </c:pt>
              <c:pt idx="133">
                <c:v>11.534599999999999</c:v>
              </c:pt>
              <c:pt idx="134">
                <c:v>11.5466</c:v>
              </c:pt>
              <c:pt idx="135">
                <c:v>11.773400000000001</c:v>
              </c:pt>
              <c:pt idx="136">
                <c:v>11.773400000000001</c:v>
              </c:pt>
              <c:pt idx="137">
                <c:v>11.7765</c:v>
              </c:pt>
              <c:pt idx="138">
                <c:v>12.0291</c:v>
              </c:pt>
              <c:pt idx="139">
                <c:v>12.117800000000001</c:v>
              </c:pt>
              <c:pt idx="140">
                <c:v>12.1121</c:v>
              </c:pt>
              <c:pt idx="141">
                <c:v>12.1121</c:v>
              </c:pt>
              <c:pt idx="142">
                <c:v>12.311999999999999</c:v>
              </c:pt>
              <c:pt idx="143">
                <c:v>12.3278</c:v>
              </c:pt>
              <c:pt idx="144">
                <c:v>12.405900000000001</c:v>
              </c:pt>
              <c:pt idx="145">
                <c:v>12.4732</c:v>
              </c:pt>
              <c:pt idx="146">
                <c:v>12.4732</c:v>
              </c:pt>
              <c:pt idx="147">
                <c:v>12.763</c:v>
              </c:pt>
              <c:pt idx="148">
                <c:v>12.619</c:v>
              </c:pt>
              <c:pt idx="149">
                <c:v>12.2385</c:v>
              </c:pt>
              <c:pt idx="150">
                <c:v>12.2956</c:v>
              </c:pt>
              <c:pt idx="151">
                <c:v>12.2956</c:v>
              </c:pt>
              <c:pt idx="152">
                <c:v>12.3582</c:v>
              </c:pt>
              <c:pt idx="153">
                <c:v>12.2796</c:v>
              </c:pt>
              <c:pt idx="154">
                <c:v>12.3131</c:v>
              </c:pt>
              <c:pt idx="155">
                <c:v>11.908200000000001</c:v>
              </c:pt>
              <c:pt idx="156">
                <c:v>11.908200000000001</c:v>
              </c:pt>
              <c:pt idx="157">
                <c:v>11.983499999999999</c:v>
              </c:pt>
              <c:pt idx="158">
                <c:v>11.9285</c:v>
              </c:pt>
              <c:pt idx="159">
                <c:v>11.7865</c:v>
              </c:pt>
              <c:pt idx="160">
                <c:v>11.6922</c:v>
              </c:pt>
              <c:pt idx="161">
                <c:v>11.6922</c:v>
              </c:pt>
              <c:pt idx="162">
                <c:v>11.7498</c:v>
              </c:pt>
              <c:pt idx="163">
                <c:v>11.734299999999999</c:v>
              </c:pt>
              <c:pt idx="164">
                <c:v>11.3911</c:v>
              </c:pt>
              <c:pt idx="165">
                <c:v>11.363099999999999</c:v>
              </c:pt>
              <c:pt idx="166">
                <c:v>11.363099999999999</c:v>
              </c:pt>
              <c:pt idx="167">
                <c:v>11.150499999999999</c:v>
              </c:pt>
              <c:pt idx="168">
                <c:v>11.104200000000001</c:v>
              </c:pt>
              <c:pt idx="169">
                <c:v>11.0815</c:v>
              </c:pt>
              <c:pt idx="170">
                <c:v>11.037699999999999</c:v>
              </c:pt>
              <c:pt idx="171">
                <c:v>11.037699999999999</c:v>
              </c:pt>
              <c:pt idx="172">
                <c:v>10.8809</c:v>
              </c:pt>
              <c:pt idx="173">
                <c:v>10.8986</c:v>
              </c:pt>
              <c:pt idx="174">
                <c:v>10.996499999999999</c:v>
              </c:pt>
              <c:pt idx="175">
                <c:v>10.7651</c:v>
              </c:pt>
              <c:pt idx="176">
                <c:v>10.7651</c:v>
              </c:pt>
              <c:pt idx="177">
                <c:v>10.822699999999999</c:v>
              </c:pt>
              <c:pt idx="178">
                <c:v>10.932399999999999</c:v>
              </c:pt>
              <c:pt idx="179">
                <c:v>11.0291</c:v>
              </c:pt>
              <c:pt idx="180">
                <c:v>10.962999999999999</c:v>
              </c:pt>
              <c:pt idx="181">
                <c:v>10.962999999999999</c:v>
              </c:pt>
              <c:pt idx="182">
                <c:v>11.1052</c:v>
              </c:pt>
              <c:pt idx="183">
                <c:v>11.135400000000001</c:v>
              </c:pt>
              <c:pt idx="184">
                <c:v>11.2014</c:v>
              </c:pt>
              <c:pt idx="185">
                <c:v>11.130800000000001</c:v>
              </c:pt>
              <c:pt idx="186">
                <c:v>11.130800000000001</c:v>
              </c:pt>
              <c:pt idx="187">
                <c:v>11.2408</c:v>
              </c:pt>
              <c:pt idx="188">
                <c:v>11.2822</c:v>
              </c:pt>
              <c:pt idx="189">
                <c:v>11.254099999999999</c:v>
              </c:pt>
              <c:pt idx="190">
                <c:v>11.2523</c:v>
              </c:pt>
              <c:pt idx="191">
                <c:v>11.2523</c:v>
              </c:pt>
              <c:pt idx="192">
                <c:v>11.2316</c:v>
              </c:pt>
              <c:pt idx="193">
                <c:v>11.145099999999999</c:v>
              </c:pt>
              <c:pt idx="194">
                <c:v>11.178599999999999</c:v>
              </c:pt>
              <c:pt idx="195">
                <c:v>11.097200000000001</c:v>
              </c:pt>
              <c:pt idx="196">
                <c:v>11.097200000000001</c:v>
              </c:pt>
              <c:pt idx="197">
                <c:v>11.0503</c:v>
              </c:pt>
              <c:pt idx="198">
                <c:v>11.038500000000001</c:v>
              </c:pt>
              <c:pt idx="199">
                <c:v>11.0311</c:v>
              </c:pt>
              <c:pt idx="200">
                <c:v>11.097099999999999</c:v>
              </c:pt>
              <c:pt idx="201">
                <c:v>11.097099999999999</c:v>
              </c:pt>
              <c:pt idx="202">
                <c:v>11.1014</c:v>
              </c:pt>
              <c:pt idx="203">
                <c:v>11.0657</c:v>
              </c:pt>
              <c:pt idx="204">
                <c:v>11.0657</c:v>
              </c:pt>
              <c:pt idx="205">
                <c:v>11.0718</c:v>
              </c:pt>
              <c:pt idx="206">
                <c:v>11.0718</c:v>
              </c:pt>
              <c:pt idx="207">
                <c:v>10.9702</c:v>
              </c:pt>
              <c:pt idx="208">
                <c:v>10.8979</c:v>
              </c:pt>
              <c:pt idx="209">
                <c:v>10.8111</c:v>
              </c:pt>
              <c:pt idx="210">
                <c:v>10.796099999999999</c:v>
              </c:pt>
              <c:pt idx="211">
                <c:v>10.796099999999999</c:v>
              </c:pt>
              <c:pt idx="212">
                <c:v>10.6516</c:v>
              </c:pt>
              <c:pt idx="213">
                <c:v>10.6273</c:v>
              </c:pt>
              <c:pt idx="214">
                <c:v>10.532299999999999</c:v>
              </c:pt>
              <c:pt idx="215">
                <c:v>10.686400000000001</c:v>
              </c:pt>
              <c:pt idx="216">
                <c:v>10.686400000000001</c:v>
              </c:pt>
              <c:pt idx="217">
                <c:v>10.801299999999999</c:v>
              </c:pt>
              <c:pt idx="218">
                <c:v>10.801299999999999</c:v>
              </c:pt>
              <c:pt idx="219">
                <c:v>10.801299999999999</c:v>
              </c:pt>
              <c:pt idx="220">
                <c:v>10.801299999999999</c:v>
              </c:pt>
              <c:pt idx="221">
                <c:v>10.801299999999999</c:v>
              </c:pt>
              <c:pt idx="222">
                <c:v>10.7973</c:v>
              </c:pt>
              <c:pt idx="223">
                <c:v>10.715999999999999</c:v>
              </c:pt>
              <c:pt idx="224">
                <c:v>10.714499999999999</c:v>
              </c:pt>
              <c:pt idx="225">
                <c:v>10.6839</c:v>
              </c:pt>
              <c:pt idx="226">
                <c:v>10.6839</c:v>
              </c:pt>
              <c:pt idx="227">
                <c:v>10.485300000000001</c:v>
              </c:pt>
              <c:pt idx="228">
                <c:v>10.5984</c:v>
              </c:pt>
              <c:pt idx="229">
                <c:v>10.5511</c:v>
              </c:pt>
              <c:pt idx="230">
                <c:v>10.5214</c:v>
              </c:pt>
              <c:pt idx="231">
                <c:v>10.5214</c:v>
              </c:pt>
              <c:pt idx="232">
                <c:v>10.6485</c:v>
              </c:pt>
              <c:pt idx="233">
                <c:v>10.650499999999999</c:v>
              </c:pt>
              <c:pt idx="234">
                <c:v>10.6645</c:v>
              </c:pt>
              <c:pt idx="235">
                <c:v>10.553000000000001</c:v>
              </c:pt>
              <c:pt idx="236">
                <c:v>10.553000000000001</c:v>
              </c:pt>
              <c:pt idx="237">
                <c:v>10.5258</c:v>
              </c:pt>
              <c:pt idx="238">
                <c:v>10.490600000000001</c:v>
              </c:pt>
              <c:pt idx="239">
                <c:v>10.478400000000001</c:v>
              </c:pt>
              <c:pt idx="240">
                <c:v>10.4549</c:v>
              </c:pt>
              <c:pt idx="241">
                <c:v>10.4549</c:v>
              </c:pt>
              <c:pt idx="242">
                <c:v>10.4915</c:v>
              </c:pt>
              <c:pt idx="243">
                <c:v>10.468</c:v>
              </c:pt>
              <c:pt idx="244">
                <c:v>10.462199999999999</c:v>
              </c:pt>
              <c:pt idx="245">
                <c:v>10.541700000000001</c:v>
              </c:pt>
              <c:pt idx="246">
                <c:v>10.541700000000001</c:v>
              </c:pt>
              <c:pt idx="247">
                <c:v>10.4854</c:v>
              </c:pt>
              <c:pt idx="248">
                <c:v>10.5336</c:v>
              </c:pt>
              <c:pt idx="249">
                <c:v>10.5436</c:v>
              </c:pt>
              <c:pt idx="250">
                <c:v>10.398099999999999</c:v>
              </c:pt>
              <c:pt idx="251">
                <c:v>10.398099999999999</c:v>
              </c:pt>
              <c:pt idx="252">
                <c:v>10.1532</c:v>
              </c:pt>
              <c:pt idx="253">
                <c:v>10.2088</c:v>
              </c:pt>
              <c:pt idx="254">
                <c:v>10.1091</c:v>
              </c:pt>
              <c:pt idx="255">
                <c:v>10.126799999999999</c:v>
              </c:pt>
              <c:pt idx="256">
                <c:v>10.126799999999999</c:v>
              </c:pt>
              <c:pt idx="257">
                <c:v>10.2361</c:v>
              </c:pt>
              <c:pt idx="258">
                <c:v>10.303000000000001</c:v>
              </c:pt>
              <c:pt idx="259">
                <c:v>10.347200000000001</c:v>
              </c:pt>
              <c:pt idx="260">
                <c:v>10.375500000000001</c:v>
              </c:pt>
              <c:pt idx="261">
                <c:v>10.375500000000001</c:v>
              </c:pt>
              <c:pt idx="262">
                <c:v>10.3911</c:v>
              </c:pt>
              <c:pt idx="263">
                <c:v>10.428800000000001</c:v>
              </c:pt>
              <c:pt idx="264">
                <c:v>10.4564</c:v>
              </c:pt>
              <c:pt idx="265">
                <c:v>10.487</c:v>
              </c:pt>
              <c:pt idx="266">
                <c:v>10.487</c:v>
              </c:pt>
              <c:pt idx="267">
                <c:v>10.487</c:v>
              </c:pt>
              <c:pt idx="268">
                <c:v>10.487</c:v>
              </c:pt>
              <c:pt idx="269">
                <c:v>10.512</c:v>
              </c:pt>
              <c:pt idx="270">
                <c:v>10.542299999999999</c:v>
              </c:pt>
              <c:pt idx="271">
                <c:v>10.542299999999999</c:v>
              </c:pt>
              <c:pt idx="272">
                <c:v>10.6252</c:v>
              </c:pt>
              <c:pt idx="273">
                <c:v>10.689500000000001</c:v>
              </c:pt>
              <c:pt idx="274">
                <c:v>10.7524</c:v>
              </c:pt>
              <c:pt idx="275">
                <c:v>10.8553</c:v>
              </c:pt>
              <c:pt idx="276">
                <c:v>10.8553</c:v>
              </c:pt>
              <c:pt idx="277">
                <c:v>10.9215</c:v>
              </c:pt>
              <c:pt idx="278">
                <c:v>10.914400000000001</c:v>
              </c:pt>
              <c:pt idx="279">
                <c:v>10.968999999999999</c:v>
              </c:pt>
              <c:pt idx="280">
                <c:v>11.014799999999999</c:v>
              </c:pt>
              <c:pt idx="281">
                <c:v>11.014799999999999</c:v>
              </c:pt>
              <c:pt idx="282">
                <c:v>11.101100000000001</c:v>
              </c:pt>
              <c:pt idx="283">
                <c:v>11.1006</c:v>
              </c:pt>
              <c:pt idx="284">
                <c:v>11.1104</c:v>
              </c:pt>
              <c:pt idx="285">
                <c:v>11.1412</c:v>
              </c:pt>
              <c:pt idx="286">
                <c:v>11.1412</c:v>
              </c:pt>
              <c:pt idx="287">
                <c:v>11.1591</c:v>
              </c:pt>
              <c:pt idx="288">
                <c:v>11.1561</c:v>
              </c:pt>
              <c:pt idx="289">
                <c:v>11.114100000000001</c:v>
              </c:pt>
              <c:pt idx="290">
                <c:v>10.9788</c:v>
              </c:pt>
              <c:pt idx="291">
                <c:v>10.9788</c:v>
              </c:pt>
              <c:pt idx="292">
                <c:v>11.107699999999999</c:v>
              </c:pt>
              <c:pt idx="293">
                <c:v>11.132300000000001</c:v>
              </c:pt>
              <c:pt idx="294">
                <c:v>11.131</c:v>
              </c:pt>
              <c:pt idx="295">
                <c:v>11.1313</c:v>
              </c:pt>
              <c:pt idx="296">
                <c:v>11.1313</c:v>
              </c:pt>
              <c:pt idx="297">
                <c:v>11.2151</c:v>
              </c:pt>
              <c:pt idx="298">
                <c:v>11.195499999999999</c:v>
              </c:pt>
              <c:pt idx="299">
                <c:v>11.202199999999999</c:v>
              </c:pt>
              <c:pt idx="300">
                <c:v>11.1769</c:v>
              </c:pt>
              <c:pt idx="301">
                <c:v>11.1769</c:v>
              </c:pt>
              <c:pt idx="302">
                <c:v>11.124499999999999</c:v>
              </c:pt>
              <c:pt idx="303">
                <c:v>11.1067</c:v>
              </c:pt>
              <c:pt idx="304">
                <c:v>11.129200000000001</c:v>
              </c:pt>
              <c:pt idx="305">
                <c:v>11.104699999999999</c:v>
              </c:pt>
              <c:pt idx="306">
                <c:v>11.104699999999999</c:v>
              </c:pt>
              <c:pt idx="307">
                <c:v>11.1205</c:v>
              </c:pt>
              <c:pt idx="308">
                <c:v>11.1332</c:v>
              </c:pt>
              <c:pt idx="309">
                <c:v>11.1744</c:v>
              </c:pt>
              <c:pt idx="310">
                <c:v>11.1968</c:v>
              </c:pt>
              <c:pt idx="311">
                <c:v>11.1968</c:v>
              </c:pt>
              <c:pt idx="312">
                <c:v>11.2544</c:v>
              </c:pt>
              <c:pt idx="313">
                <c:v>11.254300000000001</c:v>
              </c:pt>
              <c:pt idx="314">
                <c:v>11.199299999999999</c:v>
              </c:pt>
              <c:pt idx="315">
                <c:v>11.2073</c:v>
              </c:pt>
              <c:pt idx="316">
                <c:v>11.2073</c:v>
              </c:pt>
              <c:pt idx="317">
                <c:v>11.321</c:v>
              </c:pt>
              <c:pt idx="318">
                <c:v>11.2719</c:v>
              </c:pt>
              <c:pt idx="319">
                <c:v>11.2151</c:v>
              </c:pt>
              <c:pt idx="320">
                <c:v>11.2835</c:v>
              </c:pt>
              <c:pt idx="321">
                <c:v>11.2835</c:v>
              </c:pt>
              <c:pt idx="322">
                <c:v>11.4422</c:v>
              </c:pt>
              <c:pt idx="323">
                <c:v>11.484400000000001</c:v>
              </c:pt>
              <c:pt idx="324">
                <c:v>11.417</c:v>
              </c:pt>
              <c:pt idx="325">
                <c:v>11.442</c:v>
              </c:pt>
              <c:pt idx="326">
                <c:v>11.442</c:v>
              </c:pt>
              <c:pt idx="327">
                <c:v>11.3255</c:v>
              </c:pt>
              <c:pt idx="328">
                <c:v>11.388500000000001</c:v>
              </c:pt>
              <c:pt idx="329">
                <c:v>11.370100000000001</c:v>
              </c:pt>
              <c:pt idx="330">
                <c:v>11.5396</c:v>
              </c:pt>
              <c:pt idx="331">
                <c:v>11.5396</c:v>
              </c:pt>
              <c:pt idx="332">
                <c:v>11.597899999999999</c:v>
              </c:pt>
              <c:pt idx="333">
                <c:v>11.5488</c:v>
              </c:pt>
              <c:pt idx="334">
                <c:v>11.556800000000001</c:v>
              </c:pt>
              <c:pt idx="335">
                <c:v>11.6136</c:v>
              </c:pt>
              <c:pt idx="336">
                <c:v>11.6136</c:v>
              </c:pt>
              <c:pt idx="337">
                <c:v>11.5886</c:v>
              </c:pt>
              <c:pt idx="338">
                <c:v>11.640599999999999</c:v>
              </c:pt>
              <c:pt idx="339">
                <c:v>11.6911</c:v>
              </c:pt>
              <c:pt idx="340">
                <c:v>11.7332</c:v>
              </c:pt>
              <c:pt idx="341">
                <c:v>11.7332</c:v>
              </c:pt>
              <c:pt idx="342">
                <c:v>11.786300000000001</c:v>
              </c:pt>
              <c:pt idx="343">
                <c:v>11.8255</c:v>
              </c:pt>
              <c:pt idx="344">
                <c:v>11.7607</c:v>
              </c:pt>
              <c:pt idx="345">
                <c:v>11.645899999999999</c:v>
              </c:pt>
              <c:pt idx="346">
                <c:v>11.645899999999999</c:v>
              </c:pt>
              <c:pt idx="347">
                <c:v>11.6342</c:v>
              </c:pt>
              <c:pt idx="348">
                <c:v>11.6995</c:v>
              </c:pt>
              <c:pt idx="349">
                <c:v>11.6968</c:v>
              </c:pt>
              <c:pt idx="350">
                <c:v>11.7211</c:v>
              </c:pt>
              <c:pt idx="351">
                <c:v>11.7211</c:v>
              </c:pt>
              <c:pt idx="352">
                <c:v>11.664</c:v>
              </c:pt>
              <c:pt idx="353">
                <c:v>11.854900000000001</c:v>
              </c:pt>
              <c:pt idx="354">
                <c:v>11.8856</c:v>
              </c:pt>
              <c:pt idx="355">
                <c:v>11.8881</c:v>
              </c:pt>
              <c:pt idx="356">
                <c:v>11.8881</c:v>
              </c:pt>
              <c:pt idx="357">
                <c:v>11.7142</c:v>
              </c:pt>
              <c:pt idx="358">
                <c:v>11.7125</c:v>
              </c:pt>
              <c:pt idx="359">
                <c:v>11.540699999999999</c:v>
              </c:pt>
              <c:pt idx="360">
                <c:v>11.513500000000001</c:v>
              </c:pt>
              <c:pt idx="361">
                <c:v>11.513500000000001</c:v>
              </c:pt>
              <c:pt idx="362">
                <c:v>11.650600000000001</c:v>
              </c:pt>
              <c:pt idx="363">
                <c:v>11.6997</c:v>
              </c:pt>
              <c:pt idx="364">
                <c:v>11.505800000000001</c:v>
              </c:pt>
              <c:pt idx="365">
                <c:v>11.5707</c:v>
              </c:pt>
              <c:pt idx="366">
                <c:v>11.5707</c:v>
              </c:pt>
              <c:pt idx="367">
                <c:v>11.572100000000001</c:v>
              </c:pt>
              <c:pt idx="368">
                <c:v>11.5932</c:v>
              </c:pt>
              <c:pt idx="369">
                <c:v>11.555300000000001</c:v>
              </c:pt>
              <c:pt idx="370">
                <c:v>11.555300000000001</c:v>
              </c:pt>
              <c:pt idx="371">
                <c:v>11.555300000000001</c:v>
              </c:pt>
              <c:pt idx="372">
                <c:v>11.6027</c:v>
              </c:pt>
              <c:pt idx="373">
                <c:v>11.4223</c:v>
              </c:pt>
              <c:pt idx="374">
                <c:v>11.384399999999999</c:v>
              </c:pt>
              <c:pt idx="375">
                <c:v>11.438599999999999</c:v>
              </c:pt>
              <c:pt idx="376">
                <c:v>11.438599999999999</c:v>
              </c:pt>
              <c:pt idx="377">
                <c:v>11.398300000000001</c:v>
              </c:pt>
              <c:pt idx="378">
                <c:v>11.368399999999999</c:v>
              </c:pt>
              <c:pt idx="379">
                <c:v>11.395799999999999</c:v>
              </c:pt>
              <c:pt idx="380">
                <c:v>11.3467</c:v>
              </c:pt>
              <c:pt idx="381">
                <c:v>11.3467</c:v>
              </c:pt>
              <c:pt idx="382">
                <c:v>11.367599999999999</c:v>
              </c:pt>
              <c:pt idx="383">
                <c:v>11.3665</c:v>
              </c:pt>
              <c:pt idx="384">
                <c:v>11.318099999999999</c:v>
              </c:pt>
              <c:pt idx="385">
                <c:v>11.3893</c:v>
              </c:pt>
              <c:pt idx="386">
                <c:v>11.3893</c:v>
              </c:pt>
              <c:pt idx="387">
                <c:v>11.3568</c:v>
              </c:pt>
              <c:pt idx="388">
                <c:v>11.3545</c:v>
              </c:pt>
              <c:pt idx="389">
                <c:v>11.3003</c:v>
              </c:pt>
              <c:pt idx="390">
                <c:v>11.3657</c:v>
              </c:pt>
              <c:pt idx="391">
                <c:v>11.3657</c:v>
              </c:pt>
              <c:pt idx="392">
                <c:v>11.395899999999999</c:v>
              </c:pt>
              <c:pt idx="393">
                <c:v>11.473000000000001</c:v>
              </c:pt>
              <c:pt idx="394">
                <c:v>11.537599999999999</c:v>
              </c:pt>
              <c:pt idx="395">
                <c:v>11.528499999999999</c:v>
              </c:pt>
              <c:pt idx="396">
                <c:v>11.528499999999999</c:v>
              </c:pt>
              <c:pt idx="397">
                <c:v>11.5748</c:v>
              </c:pt>
              <c:pt idx="398">
                <c:v>11.436500000000001</c:v>
              </c:pt>
              <c:pt idx="399">
                <c:v>11.436500000000001</c:v>
              </c:pt>
              <c:pt idx="400">
                <c:v>11.4284</c:v>
              </c:pt>
              <c:pt idx="401">
                <c:v>11.4284</c:v>
              </c:pt>
              <c:pt idx="402">
                <c:v>11.5199</c:v>
              </c:pt>
              <c:pt idx="403">
                <c:v>11.5166</c:v>
              </c:pt>
              <c:pt idx="404">
                <c:v>11.449400000000001</c:v>
              </c:pt>
              <c:pt idx="405">
                <c:v>11.3902</c:v>
              </c:pt>
              <c:pt idx="406">
                <c:v>11.3902</c:v>
              </c:pt>
              <c:pt idx="407">
                <c:v>11.470700000000001</c:v>
              </c:pt>
              <c:pt idx="408">
                <c:v>11.571300000000001</c:v>
              </c:pt>
              <c:pt idx="409">
                <c:v>11.571300000000001</c:v>
              </c:pt>
              <c:pt idx="410">
                <c:v>11.571300000000001</c:v>
              </c:pt>
              <c:pt idx="411">
                <c:v>11.571300000000001</c:v>
              </c:pt>
              <c:pt idx="412">
                <c:v>11.462899999999999</c:v>
              </c:pt>
              <c:pt idx="413">
                <c:v>11.4254</c:v>
              </c:pt>
              <c:pt idx="414">
                <c:v>11.393800000000001</c:v>
              </c:pt>
              <c:pt idx="415">
                <c:v>11.3728</c:v>
              </c:pt>
              <c:pt idx="416">
                <c:v>11.3728</c:v>
              </c:pt>
              <c:pt idx="417">
                <c:v>10.768000000000001</c:v>
              </c:pt>
              <c:pt idx="418">
                <c:v>10.937200000000001</c:v>
              </c:pt>
              <c:pt idx="419">
                <c:v>10.9682</c:v>
              </c:pt>
              <c:pt idx="420">
                <c:v>11.017099999999999</c:v>
              </c:pt>
              <c:pt idx="421">
                <c:v>11.017099999999999</c:v>
              </c:pt>
              <c:pt idx="422">
                <c:v>11.046200000000001</c:v>
              </c:pt>
              <c:pt idx="423">
                <c:v>10.9436</c:v>
              </c:pt>
              <c:pt idx="424">
                <c:v>11.0739</c:v>
              </c:pt>
              <c:pt idx="425">
                <c:v>11.1052</c:v>
              </c:pt>
              <c:pt idx="426">
                <c:v>11.1052</c:v>
              </c:pt>
              <c:pt idx="427">
                <c:v>11.1083</c:v>
              </c:pt>
              <c:pt idx="428">
                <c:v>11.1183</c:v>
              </c:pt>
              <c:pt idx="429">
                <c:v>11.105399999999999</c:v>
              </c:pt>
              <c:pt idx="430">
                <c:v>11.2887</c:v>
              </c:pt>
              <c:pt idx="431">
                <c:v>11.2887</c:v>
              </c:pt>
              <c:pt idx="432">
                <c:v>11.3955</c:v>
              </c:pt>
              <c:pt idx="433">
                <c:v>11.431800000000001</c:v>
              </c:pt>
              <c:pt idx="434">
                <c:v>11.4397</c:v>
              </c:pt>
              <c:pt idx="435">
                <c:v>11.402699999999999</c:v>
              </c:pt>
              <c:pt idx="436">
                <c:v>11.402699999999999</c:v>
              </c:pt>
              <c:pt idx="437">
                <c:v>11.475</c:v>
              </c:pt>
              <c:pt idx="438">
                <c:v>11.4688</c:v>
              </c:pt>
              <c:pt idx="439">
                <c:v>11.427899999999999</c:v>
              </c:pt>
              <c:pt idx="440">
                <c:v>11.453900000000001</c:v>
              </c:pt>
              <c:pt idx="441">
                <c:v>11.453900000000001</c:v>
              </c:pt>
              <c:pt idx="442">
                <c:v>11.4377</c:v>
              </c:pt>
              <c:pt idx="443">
                <c:v>11.470599999999999</c:v>
              </c:pt>
              <c:pt idx="444">
                <c:v>11.4954</c:v>
              </c:pt>
              <c:pt idx="445">
                <c:v>11.5061</c:v>
              </c:pt>
              <c:pt idx="446">
                <c:v>11.5061</c:v>
              </c:pt>
              <c:pt idx="447">
                <c:v>11.5467</c:v>
              </c:pt>
              <c:pt idx="448">
                <c:v>11.4681</c:v>
              </c:pt>
              <c:pt idx="449">
                <c:v>11.3635</c:v>
              </c:pt>
              <c:pt idx="450">
                <c:v>11.3338</c:v>
              </c:pt>
              <c:pt idx="451">
                <c:v>11.3338</c:v>
              </c:pt>
              <c:pt idx="452">
                <c:v>11.377599999999999</c:v>
              </c:pt>
              <c:pt idx="453">
                <c:v>11.3887</c:v>
              </c:pt>
              <c:pt idx="454">
                <c:v>11.4094</c:v>
              </c:pt>
              <c:pt idx="455">
                <c:v>11.4346</c:v>
              </c:pt>
              <c:pt idx="456">
                <c:v>11.4346</c:v>
              </c:pt>
              <c:pt idx="457">
                <c:v>11.4612</c:v>
              </c:pt>
              <c:pt idx="458">
                <c:v>11.4285</c:v>
              </c:pt>
              <c:pt idx="459">
                <c:v>11.362299999999999</c:v>
              </c:pt>
              <c:pt idx="460">
                <c:v>11.3553</c:v>
              </c:pt>
              <c:pt idx="461">
                <c:v>11.3553</c:v>
              </c:pt>
              <c:pt idx="462">
                <c:v>11.3095</c:v>
              </c:pt>
              <c:pt idx="463">
                <c:v>11.371700000000001</c:v>
              </c:pt>
              <c:pt idx="464">
                <c:v>11.2807</c:v>
              </c:pt>
              <c:pt idx="465">
                <c:v>11.255599999999999</c:v>
              </c:pt>
              <c:pt idx="466">
                <c:v>11.255599999999999</c:v>
              </c:pt>
              <c:pt idx="467">
                <c:v>11.113300000000001</c:v>
              </c:pt>
              <c:pt idx="468">
                <c:v>11.0183</c:v>
              </c:pt>
              <c:pt idx="469">
                <c:v>11.039899999999999</c:v>
              </c:pt>
              <c:pt idx="470">
                <c:v>11.1576</c:v>
              </c:pt>
              <c:pt idx="471">
                <c:v>11.1576</c:v>
              </c:pt>
              <c:pt idx="472">
                <c:v>11.1576</c:v>
              </c:pt>
              <c:pt idx="473">
                <c:v>11.1683</c:v>
              </c:pt>
              <c:pt idx="474">
                <c:v>11.1683</c:v>
              </c:pt>
              <c:pt idx="475">
                <c:v>11.1683</c:v>
              </c:pt>
              <c:pt idx="476">
                <c:v>11.1683</c:v>
              </c:pt>
              <c:pt idx="477">
                <c:v>10.678800000000001</c:v>
              </c:pt>
              <c:pt idx="478">
                <c:v>10.8222</c:v>
              </c:pt>
              <c:pt idx="479">
                <c:v>10.8393</c:v>
              </c:pt>
              <c:pt idx="480">
                <c:v>11.067600000000001</c:v>
              </c:pt>
              <c:pt idx="481">
                <c:v>11.067600000000001</c:v>
              </c:pt>
              <c:pt idx="482">
                <c:v>11.109</c:v>
              </c:pt>
              <c:pt idx="483">
                <c:v>11.1921</c:v>
              </c:pt>
              <c:pt idx="484">
                <c:v>11.1777</c:v>
              </c:pt>
              <c:pt idx="485">
                <c:v>11.106299999999999</c:v>
              </c:pt>
              <c:pt idx="486">
                <c:v>11.106299999999999</c:v>
              </c:pt>
              <c:pt idx="487">
                <c:v>11.083</c:v>
              </c:pt>
              <c:pt idx="488">
                <c:v>11.0113</c:v>
              </c:pt>
              <c:pt idx="489">
                <c:v>11.1053</c:v>
              </c:pt>
              <c:pt idx="490">
                <c:v>11.154199999999999</c:v>
              </c:pt>
              <c:pt idx="491">
                <c:v>11.154199999999999</c:v>
              </c:pt>
              <c:pt idx="492">
                <c:v>11.204499999999999</c:v>
              </c:pt>
              <c:pt idx="493">
                <c:v>11.236599999999999</c:v>
              </c:pt>
              <c:pt idx="494">
                <c:v>11.3901</c:v>
              </c:pt>
              <c:pt idx="495">
                <c:v>11.4521</c:v>
              </c:pt>
              <c:pt idx="496">
                <c:v>11.4521</c:v>
              </c:pt>
              <c:pt idx="497">
                <c:v>11.462</c:v>
              </c:pt>
              <c:pt idx="498">
                <c:v>11.499700000000001</c:v>
              </c:pt>
              <c:pt idx="499">
                <c:v>11.4887</c:v>
              </c:pt>
              <c:pt idx="500">
                <c:v>11.5382</c:v>
              </c:pt>
              <c:pt idx="501">
                <c:v>11.5382</c:v>
              </c:pt>
              <c:pt idx="502">
                <c:v>11.6318</c:v>
              </c:pt>
              <c:pt idx="503">
                <c:v>11.6092</c:v>
              </c:pt>
              <c:pt idx="504">
                <c:v>11.6205</c:v>
              </c:pt>
              <c:pt idx="505">
                <c:v>11.6045</c:v>
              </c:pt>
              <c:pt idx="506">
                <c:v>11.6045</c:v>
              </c:pt>
              <c:pt idx="507">
                <c:v>11.8378</c:v>
              </c:pt>
              <c:pt idx="508">
                <c:v>11.886100000000001</c:v>
              </c:pt>
              <c:pt idx="509">
                <c:v>11.892799999999999</c:v>
              </c:pt>
              <c:pt idx="510">
                <c:v>11.9011</c:v>
              </c:pt>
              <c:pt idx="511">
                <c:v>11.9011</c:v>
              </c:pt>
              <c:pt idx="512">
                <c:v>11.843999999999999</c:v>
              </c:pt>
              <c:pt idx="513">
                <c:v>11.752700000000001</c:v>
              </c:pt>
              <c:pt idx="514">
                <c:v>11.6303</c:v>
              </c:pt>
              <c:pt idx="515">
                <c:v>11.642300000000001</c:v>
              </c:pt>
              <c:pt idx="516">
                <c:v>11.642300000000001</c:v>
              </c:pt>
              <c:pt idx="517">
                <c:v>11.738899999999999</c:v>
              </c:pt>
              <c:pt idx="518">
                <c:v>11.8911</c:v>
              </c:pt>
              <c:pt idx="519">
                <c:v>11.763400000000001</c:v>
              </c:pt>
              <c:pt idx="520">
                <c:v>11.7019</c:v>
              </c:pt>
              <c:pt idx="521">
                <c:v>11.7019</c:v>
              </c:pt>
              <c:pt idx="522">
                <c:v>11.7021</c:v>
              </c:pt>
              <c:pt idx="523">
                <c:v>11.8665</c:v>
              </c:pt>
              <c:pt idx="524">
                <c:v>11.880699999999999</c:v>
              </c:pt>
              <c:pt idx="525">
                <c:v>11.792899999999999</c:v>
              </c:pt>
              <c:pt idx="526">
                <c:v>11.792899999999999</c:v>
              </c:pt>
              <c:pt idx="527">
                <c:v>11.6129</c:v>
              </c:pt>
              <c:pt idx="528">
                <c:v>11.5517</c:v>
              </c:pt>
              <c:pt idx="529">
                <c:v>11.475199999999999</c:v>
              </c:pt>
              <c:pt idx="530">
                <c:v>11.3856</c:v>
              </c:pt>
              <c:pt idx="531">
                <c:v>11.3856</c:v>
              </c:pt>
              <c:pt idx="532">
                <c:v>11.4573</c:v>
              </c:pt>
              <c:pt idx="533">
                <c:v>11.6761</c:v>
              </c:pt>
              <c:pt idx="534">
                <c:v>11.7682</c:v>
              </c:pt>
              <c:pt idx="535">
                <c:v>11.8193</c:v>
              </c:pt>
              <c:pt idx="536">
                <c:v>11.8193</c:v>
              </c:pt>
              <c:pt idx="537">
                <c:v>11.891299999999999</c:v>
              </c:pt>
              <c:pt idx="538">
                <c:v>11.8338</c:v>
              </c:pt>
              <c:pt idx="539">
                <c:v>11.783799999999999</c:v>
              </c:pt>
              <c:pt idx="540">
                <c:v>11.9222</c:v>
              </c:pt>
              <c:pt idx="541">
                <c:v>11.9222</c:v>
              </c:pt>
              <c:pt idx="542">
                <c:v>11.999499999999999</c:v>
              </c:pt>
              <c:pt idx="543">
                <c:v>12.114000000000001</c:v>
              </c:pt>
              <c:pt idx="544">
                <c:v>12.115500000000001</c:v>
              </c:pt>
              <c:pt idx="545">
                <c:v>12.1128</c:v>
              </c:pt>
              <c:pt idx="546">
                <c:v>12.1128</c:v>
              </c:pt>
              <c:pt idx="547">
                <c:v>12.046900000000001</c:v>
              </c:pt>
              <c:pt idx="548">
                <c:v>12.089399999999999</c:v>
              </c:pt>
              <c:pt idx="549">
                <c:v>12.081</c:v>
              </c:pt>
              <c:pt idx="550">
                <c:v>12.1745</c:v>
              </c:pt>
              <c:pt idx="551">
                <c:v>12.1745</c:v>
              </c:pt>
              <c:pt idx="552">
                <c:v>12.232100000000001</c:v>
              </c:pt>
              <c:pt idx="553">
                <c:v>12.386100000000001</c:v>
              </c:pt>
              <c:pt idx="554">
                <c:v>12.480499999999999</c:v>
              </c:pt>
              <c:pt idx="555">
                <c:v>12.5228</c:v>
              </c:pt>
              <c:pt idx="556">
                <c:v>12.5228</c:v>
              </c:pt>
              <c:pt idx="557">
                <c:v>12.4976</c:v>
              </c:pt>
              <c:pt idx="558">
                <c:v>12.4168</c:v>
              </c:pt>
              <c:pt idx="559">
                <c:v>12.422499999999999</c:v>
              </c:pt>
              <c:pt idx="560">
                <c:v>12.5611</c:v>
              </c:pt>
              <c:pt idx="561">
                <c:v>12.5611</c:v>
              </c:pt>
              <c:pt idx="562">
                <c:v>12.4503</c:v>
              </c:pt>
              <c:pt idx="563">
                <c:v>12.5519</c:v>
              </c:pt>
              <c:pt idx="564">
                <c:v>12.585599999999999</c:v>
              </c:pt>
              <c:pt idx="565">
                <c:v>12.634399999999999</c:v>
              </c:pt>
              <c:pt idx="566">
                <c:v>12.634399999999999</c:v>
              </c:pt>
              <c:pt idx="567">
                <c:v>12.6076</c:v>
              </c:pt>
              <c:pt idx="568">
                <c:v>12.654</c:v>
              </c:pt>
              <c:pt idx="569">
                <c:v>12.9109</c:v>
              </c:pt>
              <c:pt idx="570">
                <c:v>12.9156</c:v>
              </c:pt>
              <c:pt idx="571">
                <c:v>12.9156</c:v>
              </c:pt>
              <c:pt idx="572">
                <c:v>12.7826</c:v>
              </c:pt>
              <c:pt idx="573">
                <c:v>12.752000000000001</c:v>
              </c:pt>
              <c:pt idx="574">
                <c:v>12.5862</c:v>
              </c:pt>
              <c:pt idx="575">
                <c:v>12.6304</c:v>
              </c:pt>
              <c:pt idx="576">
                <c:v>12.6304</c:v>
              </c:pt>
              <c:pt idx="577">
                <c:v>12.568199999999999</c:v>
              </c:pt>
              <c:pt idx="578">
                <c:v>12.710900000000001</c:v>
              </c:pt>
              <c:pt idx="579">
                <c:v>12.6212</c:v>
              </c:pt>
              <c:pt idx="580">
                <c:v>12.4739</c:v>
              </c:pt>
              <c:pt idx="581">
                <c:v>12.4739</c:v>
              </c:pt>
              <c:pt idx="582">
                <c:v>12.4338</c:v>
              </c:pt>
              <c:pt idx="583">
                <c:v>12.4458</c:v>
              </c:pt>
              <c:pt idx="584">
                <c:v>12.4093</c:v>
              </c:pt>
              <c:pt idx="585">
                <c:v>12.4298</c:v>
              </c:pt>
              <c:pt idx="586">
                <c:v>12.4298</c:v>
              </c:pt>
              <c:pt idx="587">
                <c:v>12.454599999999999</c:v>
              </c:pt>
              <c:pt idx="588">
                <c:v>12.4262</c:v>
              </c:pt>
              <c:pt idx="589">
                <c:v>12.408200000000001</c:v>
              </c:pt>
              <c:pt idx="590">
                <c:v>12.426600000000001</c:v>
              </c:pt>
              <c:pt idx="591">
                <c:v>12.426600000000001</c:v>
              </c:pt>
              <c:pt idx="592">
                <c:v>12.436199999999999</c:v>
              </c:pt>
              <c:pt idx="593">
                <c:v>12.506500000000001</c:v>
              </c:pt>
              <c:pt idx="594">
                <c:v>12.6288</c:v>
              </c:pt>
              <c:pt idx="595">
                <c:v>12.7378</c:v>
              </c:pt>
              <c:pt idx="596">
                <c:v>12.7378</c:v>
              </c:pt>
              <c:pt idx="597">
                <c:v>12.6303</c:v>
              </c:pt>
              <c:pt idx="598">
                <c:v>12.5707</c:v>
              </c:pt>
              <c:pt idx="599">
                <c:v>12.438800000000001</c:v>
              </c:pt>
              <c:pt idx="600">
                <c:v>12.289</c:v>
              </c:pt>
              <c:pt idx="601">
                <c:v>12.289</c:v>
              </c:pt>
              <c:pt idx="602">
                <c:v>12.353899999999999</c:v>
              </c:pt>
              <c:pt idx="603">
                <c:v>12.3985</c:v>
              </c:pt>
              <c:pt idx="604">
                <c:v>12.293900000000001</c:v>
              </c:pt>
              <c:pt idx="605">
                <c:v>12.163399999999999</c:v>
              </c:pt>
              <c:pt idx="606">
                <c:v>12.163399999999999</c:v>
              </c:pt>
              <c:pt idx="607">
                <c:v>12.2173</c:v>
              </c:pt>
              <c:pt idx="608">
                <c:v>12.235900000000001</c:v>
              </c:pt>
              <c:pt idx="609">
                <c:v>12.253299999999999</c:v>
              </c:pt>
              <c:pt idx="610">
                <c:v>12.221</c:v>
              </c:pt>
              <c:pt idx="611">
                <c:v>12.221</c:v>
              </c:pt>
              <c:pt idx="612">
                <c:v>12.1211</c:v>
              </c:pt>
              <c:pt idx="613">
                <c:v>12.080299999999999</c:v>
              </c:pt>
              <c:pt idx="614">
                <c:v>11.989599999999999</c:v>
              </c:pt>
              <c:pt idx="615">
                <c:v>12.200799999999999</c:v>
              </c:pt>
              <c:pt idx="616">
                <c:v>12.200799999999999</c:v>
              </c:pt>
              <c:pt idx="617">
                <c:v>12.1145</c:v>
              </c:pt>
              <c:pt idx="618">
                <c:v>12.146800000000001</c:v>
              </c:pt>
              <c:pt idx="619">
                <c:v>12.1873</c:v>
              </c:pt>
              <c:pt idx="620">
                <c:v>12.1981</c:v>
              </c:pt>
              <c:pt idx="621">
                <c:v>12.1981</c:v>
              </c:pt>
              <c:pt idx="622">
                <c:v>12.218400000000001</c:v>
              </c:pt>
              <c:pt idx="623">
                <c:v>12.2597</c:v>
              </c:pt>
              <c:pt idx="624">
                <c:v>12.267200000000001</c:v>
              </c:pt>
              <c:pt idx="625">
                <c:v>12.3</c:v>
              </c:pt>
              <c:pt idx="626">
                <c:v>12.3</c:v>
              </c:pt>
              <c:pt idx="627">
                <c:v>12.420400000000001</c:v>
              </c:pt>
              <c:pt idx="628">
                <c:v>12.3864</c:v>
              </c:pt>
              <c:pt idx="629">
                <c:v>12.3996</c:v>
              </c:pt>
              <c:pt idx="630">
                <c:v>12.450100000000001</c:v>
              </c:pt>
              <c:pt idx="631">
                <c:v>12.450100000000001</c:v>
              </c:pt>
              <c:pt idx="632">
                <c:v>12.485900000000001</c:v>
              </c:pt>
              <c:pt idx="633">
                <c:v>12.5593</c:v>
              </c:pt>
              <c:pt idx="634">
                <c:v>12.488899999999999</c:v>
              </c:pt>
              <c:pt idx="635">
                <c:v>12.3352</c:v>
              </c:pt>
              <c:pt idx="636">
                <c:v>12.3352</c:v>
              </c:pt>
              <c:pt idx="637">
                <c:v>12.1648</c:v>
              </c:pt>
              <c:pt idx="638">
                <c:v>12.030099999999999</c:v>
              </c:pt>
              <c:pt idx="639">
                <c:v>12.0893</c:v>
              </c:pt>
              <c:pt idx="640">
                <c:v>11.9529</c:v>
              </c:pt>
              <c:pt idx="641">
                <c:v>11.9529</c:v>
              </c:pt>
              <c:pt idx="642">
                <c:v>12.082599999999999</c:v>
              </c:pt>
              <c:pt idx="643">
                <c:v>11.963100000000001</c:v>
              </c:pt>
              <c:pt idx="644">
                <c:v>12.0433</c:v>
              </c:pt>
              <c:pt idx="645">
                <c:v>11.9846</c:v>
              </c:pt>
              <c:pt idx="646">
                <c:v>11.9846</c:v>
              </c:pt>
              <c:pt idx="647">
                <c:v>11.847099999999999</c:v>
              </c:pt>
              <c:pt idx="648">
                <c:v>11.904999999999999</c:v>
              </c:pt>
              <c:pt idx="649">
                <c:v>11.9618</c:v>
              </c:pt>
              <c:pt idx="650">
                <c:v>11.940200000000001</c:v>
              </c:pt>
              <c:pt idx="651">
                <c:v>11.940200000000001</c:v>
              </c:pt>
              <c:pt idx="652">
                <c:v>11.9872</c:v>
              </c:pt>
              <c:pt idx="653">
                <c:v>12.042199999999999</c:v>
              </c:pt>
              <c:pt idx="654">
                <c:v>12.084099999999999</c:v>
              </c:pt>
              <c:pt idx="655">
                <c:v>12.194100000000001</c:v>
              </c:pt>
              <c:pt idx="656">
                <c:v>12.194100000000001</c:v>
              </c:pt>
              <c:pt idx="657">
                <c:v>12.0099</c:v>
              </c:pt>
              <c:pt idx="658">
                <c:v>11.9811</c:v>
              </c:pt>
              <c:pt idx="659">
                <c:v>11.9002</c:v>
              </c:pt>
              <c:pt idx="660">
                <c:v>11.9002</c:v>
              </c:pt>
              <c:pt idx="661">
                <c:v>11.9002</c:v>
              </c:pt>
              <c:pt idx="662">
                <c:v>11.945</c:v>
              </c:pt>
              <c:pt idx="663">
                <c:v>11.9655</c:v>
              </c:pt>
              <c:pt idx="664">
                <c:v>11.9796</c:v>
              </c:pt>
              <c:pt idx="665">
                <c:v>11.9397</c:v>
              </c:pt>
              <c:pt idx="666">
                <c:v>11.9397</c:v>
              </c:pt>
              <c:pt idx="667">
                <c:v>11.928900000000001</c:v>
              </c:pt>
              <c:pt idx="668">
                <c:v>11.9206</c:v>
              </c:pt>
              <c:pt idx="669">
                <c:v>11.8903</c:v>
              </c:pt>
              <c:pt idx="670">
                <c:v>11.8759</c:v>
              </c:pt>
              <c:pt idx="671">
                <c:v>11.8759</c:v>
              </c:pt>
              <c:pt idx="672">
                <c:v>12.102499999999999</c:v>
              </c:pt>
              <c:pt idx="673">
                <c:v>12.1264</c:v>
              </c:pt>
              <c:pt idx="674">
                <c:v>12.206099999999999</c:v>
              </c:pt>
              <c:pt idx="675">
                <c:v>12.0946</c:v>
              </c:pt>
              <c:pt idx="676">
                <c:v>12.0946</c:v>
              </c:pt>
              <c:pt idx="677">
                <c:v>12.312200000000001</c:v>
              </c:pt>
              <c:pt idx="678">
                <c:v>12.064</c:v>
              </c:pt>
              <c:pt idx="679">
                <c:v>11.994999999999999</c:v>
              </c:pt>
              <c:pt idx="680">
                <c:v>11.842000000000001</c:v>
              </c:pt>
              <c:pt idx="681">
                <c:v>11.842000000000001</c:v>
              </c:pt>
              <c:pt idx="682">
                <c:v>11.9916</c:v>
              </c:pt>
              <c:pt idx="683">
                <c:v>12.0189</c:v>
              </c:pt>
              <c:pt idx="684">
                <c:v>11.978</c:v>
              </c:pt>
              <c:pt idx="685">
                <c:v>12.1183</c:v>
              </c:pt>
              <c:pt idx="686">
                <c:v>12.1183</c:v>
              </c:pt>
              <c:pt idx="687">
                <c:v>12.1404</c:v>
              </c:pt>
              <c:pt idx="688">
                <c:v>12.2079</c:v>
              </c:pt>
              <c:pt idx="689">
                <c:v>12.446899999999999</c:v>
              </c:pt>
              <c:pt idx="690">
                <c:v>12.3779</c:v>
              </c:pt>
              <c:pt idx="691">
                <c:v>12.3779</c:v>
              </c:pt>
              <c:pt idx="692">
                <c:v>12.473800000000001</c:v>
              </c:pt>
              <c:pt idx="693">
                <c:v>12.561400000000001</c:v>
              </c:pt>
              <c:pt idx="694">
                <c:v>12.521800000000001</c:v>
              </c:pt>
              <c:pt idx="695">
                <c:v>12.4603</c:v>
              </c:pt>
              <c:pt idx="696">
                <c:v>12.4603</c:v>
              </c:pt>
              <c:pt idx="697">
                <c:v>11.8546</c:v>
              </c:pt>
              <c:pt idx="698">
                <c:v>11.9369</c:v>
              </c:pt>
              <c:pt idx="699">
                <c:v>11.918100000000001</c:v>
              </c:pt>
              <c:pt idx="700">
                <c:v>11.9284</c:v>
              </c:pt>
              <c:pt idx="701">
                <c:v>11.9284</c:v>
              </c:pt>
              <c:pt idx="702">
                <c:v>11.8339</c:v>
              </c:pt>
              <c:pt idx="703">
                <c:v>11.7646</c:v>
              </c:pt>
              <c:pt idx="704">
                <c:v>11.7851</c:v>
              </c:pt>
              <c:pt idx="705">
                <c:v>11.629</c:v>
              </c:pt>
              <c:pt idx="706">
                <c:v>11.629</c:v>
              </c:pt>
              <c:pt idx="707">
                <c:v>11.739599999999999</c:v>
              </c:pt>
              <c:pt idx="708">
                <c:v>11.776300000000001</c:v>
              </c:pt>
              <c:pt idx="709">
                <c:v>11.7561</c:v>
              </c:pt>
              <c:pt idx="710">
                <c:v>11.5367</c:v>
              </c:pt>
              <c:pt idx="711">
                <c:v>11.5367</c:v>
              </c:pt>
              <c:pt idx="712">
                <c:v>11.086399999999999</c:v>
              </c:pt>
              <c:pt idx="713">
                <c:v>11.0099</c:v>
              </c:pt>
              <c:pt idx="714">
                <c:v>11.0962</c:v>
              </c:pt>
              <c:pt idx="715">
                <c:v>11.2128</c:v>
              </c:pt>
              <c:pt idx="716">
                <c:v>11.2128</c:v>
              </c:pt>
              <c:pt idx="717">
                <c:v>10.9102</c:v>
              </c:pt>
              <c:pt idx="718">
                <c:v>11.181900000000001</c:v>
              </c:pt>
              <c:pt idx="719">
                <c:v>11.089399999999999</c:v>
              </c:pt>
              <c:pt idx="720">
                <c:v>11.0448</c:v>
              </c:pt>
              <c:pt idx="721">
                <c:v>11.0448</c:v>
              </c:pt>
              <c:pt idx="722">
                <c:v>10.860900000000001</c:v>
              </c:pt>
              <c:pt idx="723">
                <c:v>10.925000000000001</c:v>
              </c:pt>
              <c:pt idx="724">
                <c:v>10.842000000000001</c:v>
              </c:pt>
              <c:pt idx="725">
                <c:v>10.842000000000001</c:v>
              </c:pt>
              <c:pt idx="726">
                <c:v>10.842000000000001</c:v>
              </c:pt>
              <c:pt idx="727">
                <c:v>10.8195</c:v>
              </c:pt>
              <c:pt idx="728">
                <c:v>10.7484</c:v>
              </c:pt>
              <c:pt idx="729">
                <c:v>10.9169</c:v>
              </c:pt>
              <c:pt idx="730">
                <c:v>10.7797</c:v>
              </c:pt>
              <c:pt idx="731">
                <c:v>10.7797</c:v>
              </c:pt>
              <c:pt idx="732">
                <c:v>10.743499999999999</c:v>
              </c:pt>
              <c:pt idx="733">
                <c:v>10.843500000000001</c:v>
              </c:pt>
              <c:pt idx="734">
                <c:v>11.049099999999999</c:v>
              </c:pt>
              <c:pt idx="735">
                <c:v>11.0749</c:v>
              </c:pt>
              <c:pt idx="736">
                <c:v>11.0749</c:v>
              </c:pt>
              <c:pt idx="737">
                <c:v>11.188700000000001</c:v>
              </c:pt>
              <c:pt idx="738">
                <c:v>11.107100000000001</c:v>
              </c:pt>
              <c:pt idx="739">
                <c:v>11.5238</c:v>
              </c:pt>
              <c:pt idx="740">
                <c:v>11.5306</c:v>
              </c:pt>
              <c:pt idx="741">
                <c:v>11.5306</c:v>
              </c:pt>
              <c:pt idx="742">
                <c:v>11.526899999999999</c:v>
              </c:pt>
              <c:pt idx="743">
                <c:v>11.5938</c:v>
              </c:pt>
              <c:pt idx="744">
                <c:v>11.6988</c:v>
              </c:pt>
              <c:pt idx="745">
                <c:v>11.958299999999999</c:v>
              </c:pt>
              <c:pt idx="746">
                <c:v>11.958299999999999</c:v>
              </c:pt>
              <c:pt idx="747">
                <c:v>11.9414</c:v>
              </c:pt>
              <c:pt idx="748">
                <c:v>11.9825</c:v>
              </c:pt>
              <c:pt idx="749">
                <c:v>12.1257</c:v>
              </c:pt>
              <c:pt idx="750">
                <c:v>12.0975</c:v>
              </c:pt>
              <c:pt idx="751">
                <c:v>12.0975</c:v>
              </c:pt>
              <c:pt idx="752">
                <c:v>12.0733</c:v>
              </c:pt>
              <c:pt idx="753">
                <c:v>12.0611</c:v>
              </c:pt>
              <c:pt idx="754">
                <c:v>12.1027</c:v>
              </c:pt>
              <c:pt idx="755">
                <c:v>11.9969</c:v>
              </c:pt>
              <c:pt idx="756">
                <c:v>11.9969</c:v>
              </c:pt>
              <c:pt idx="757">
                <c:v>12.009600000000001</c:v>
              </c:pt>
              <c:pt idx="758">
                <c:v>11.9132</c:v>
              </c:pt>
              <c:pt idx="759">
                <c:v>12.141</c:v>
              </c:pt>
              <c:pt idx="760">
                <c:v>12.2004</c:v>
              </c:pt>
              <c:pt idx="761">
                <c:v>12.2004</c:v>
              </c:pt>
              <c:pt idx="762">
                <c:v>12.0945</c:v>
              </c:pt>
              <c:pt idx="763">
                <c:v>11.974</c:v>
              </c:pt>
              <c:pt idx="764">
                <c:v>11.904500000000001</c:v>
              </c:pt>
              <c:pt idx="765">
                <c:v>11.8973</c:v>
              </c:pt>
              <c:pt idx="766">
                <c:v>11.8973</c:v>
              </c:pt>
              <c:pt idx="767">
                <c:v>11.7697</c:v>
              </c:pt>
              <c:pt idx="768">
                <c:v>11.811199999999999</c:v>
              </c:pt>
              <c:pt idx="769">
                <c:v>11.7431</c:v>
              </c:pt>
              <c:pt idx="770">
                <c:v>11.7652</c:v>
              </c:pt>
              <c:pt idx="771">
                <c:v>11.7652</c:v>
              </c:pt>
              <c:pt idx="772">
                <c:v>12.017799999999999</c:v>
              </c:pt>
              <c:pt idx="773">
                <c:v>12.017799999999999</c:v>
              </c:pt>
              <c:pt idx="774">
                <c:v>12.017799999999999</c:v>
              </c:pt>
              <c:pt idx="775">
                <c:v>12.018599999999999</c:v>
              </c:pt>
              <c:pt idx="776">
                <c:v>12.018599999999999</c:v>
              </c:pt>
              <c:pt idx="777">
                <c:v>11.7879</c:v>
              </c:pt>
              <c:pt idx="778">
                <c:v>11.7509</c:v>
              </c:pt>
              <c:pt idx="779">
                <c:v>11.742699999999999</c:v>
              </c:pt>
              <c:pt idx="780">
                <c:v>11.673</c:v>
              </c:pt>
              <c:pt idx="781">
                <c:v>11.673</c:v>
              </c:pt>
            </c:numLit>
          </c:val>
          <c:smooth val="0"/>
          <c:extLst>
            <c:ext xmlns:c16="http://schemas.microsoft.com/office/drawing/2014/chart" uri="{C3380CC4-5D6E-409C-BE32-E72D297353CC}">
              <c16:uniqueId val="{00000004-3914-422F-ABFD-804DAC52CBF6}"/>
            </c:ext>
          </c:extLst>
        </c:ser>
        <c:ser>
          <c:idx val="5"/>
          <c:order val="5"/>
          <c:tx>
            <c:v>Bahrain</c:v>
          </c:tx>
          <c:spPr>
            <a:ln w="28575" cap="rnd">
              <a:solidFill>
                <a:schemeClr val="accent6"/>
              </a:solidFill>
              <a:round/>
            </a:ln>
            <a:effectLst/>
          </c:spPr>
          <c:marker>
            <c:symbol val="none"/>
          </c:marker>
          <c:cat>
            <c:numLit>
              <c:formatCode>General</c:formatCode>
              <c:ptCount val="783"/>
              <c:pt idx="0">
                <c:v>45085</c:v>
              </c:pt>
              <c:pt idx="1">
                <c:v>45086</c:v>
              </c:pt>
              <c:pt idx="2">
                <c:v>45089</c:v>
              </c:pt>
              <c:pt idx="3">
                <c:v>45090</c:v>
              </c:pt>
              <c:pt idx="4">
                <c:v>45091</c:v>
              </c:pt>
              <c:pt idx="5">
                <c:v>45092</c:v>
              </c:pt>
              <c:pt idx="6">
                <c:v>45093</c:v>
              </c:pt>
              <c:pt idx="7">
                <c:v>45096</c:v>
              </c:pt>
              <c:pt idx="8">
                <c:v>45097</c:v>
              </c:pt>
              <c:pt idx="9">
                <c:v>45098</c:v>
              </c:pt>
              <c:pt idx="10">
                <c:v>45099</c:v>
              </c:pt>
              <c:pt idx="11">
                <c:v>45100</c:v>
              </c:pt>
              <c:pt idx="12">
                <c:v>45103</c:v>
              </c:pt>
              <c:pt idx="13">
                <c:v>45104</c:v>
              </c:pt>
              <c:pt idx="14">
                <c:v>45105</c:v>
              </c:pt>
              <c:pt idx="15">
                <c:v>45106</c:v>
              </c:pt>
              <c:pt idx="16">
                <c:v>45107</c:v>
              </c:pt>
              <c:pt idx="17">
                <c:v>45110</c:v>
              </c:pt>
              <c:pt idx="18">
                <c:v>45111</c:v>
              </c:pt>
              <c:pt idx="19">
                <c:v>45112</c:v>
              </c:pt>
              <c:pt idx="20">
                <c:v>45113</c:v>
              </c:pt>
              <c:pt idx="21">
                <c:v>45114</c:v>
              </c:pt>
              <c:pt idx="22">
                <c:v>45117</c:v>
              </c:pt>
              <c:pt idx="23">
                <c:v>45118</c:v>
              </c:pt>
              <c:pt idx="24">
                <c:v>45119</c:v>
              </c:pt>
              <c:pt idx="25">
                <c:v>45120</c:v>
              </c:pt>
              <c:pt idx="26">
                <c:v>45121</c:v>
              </c:pt>
              <c:pt idx="27">
                <c:v>45124</c:v>
              </c:pt>
              <c:pt idx="28">
                <c:v>45125</c:v>
              </c:pt>
              <c:pt idx="29">
                <c:v>45126</c:v>
              </c:pt>
              <c:pt idx="30">
                <c:v>45127</c:v>
              </c:pt>
              <c:pt idx="31">
                <c:v>45128</c:v>
              </c:pt>
              <c:pt idx="32">
                <c:v>45131</c:v>
              </c:pt>
              <c:pt idx="33">
                <c:v>45132</c:v>
              </c:pt>
              <c:pt idx="34">
                <c:v>45133</c:v>
              </c:pt>
              <c:pt idx="35">
                <c:v>45134</c:v>
              </c:pt>
              <c:pt idx="36">
                <c:v>45135</c:v>
              </c:pt>
              <c:pt idx="37">
                <c:v>45138</c:v>
              </c:pt>
              <c:pt idx="38">
                <c:v>45139</c:v>
              </c:pt>
              <c:pt idx="39">
                <c:v>45140</c:v>
              </c:pt>
              <c:pt idx="40">
                <c:v>45141</c:v>
              </c:pt>
              <c:pt idx="41">
                <c:v>45142</c:v>
              </c:pt>
              <c:pt idx="42">
                <c:v>45145</c:v>
              </c:pt>
              <c:pt idx="43">
                <c:v>45146</c:v>
              </c:pt>
              <c:pt idx="44">
                <c:v>45147</c:v>
              </c:pt>
              <c:pt idx="45">
                <c:v>45148</c:v>
              </c:pt>
              <c:pt idx="46">
                <c:v>45149</c:v>
              </c:pt>
              <c:pt idx="47">
                <c:v>45152</c:v>
              </c:pt>
              <c:pt idx="48">
                <c:v>45153</c:v>
              </c:pt>
              <c:pt idx="49">
                <c:v>45154</c:v>
              </c:pt>
              <c:pt idx="50">
                <c:v>45155</c:v>
              </c:pt>
              <c:pt idx="51">
                <c:v>45156</c:v>
              </c:pt>
              <c:pt idx="52">
                <c:v>45159</c:v>
              </c:pt>
              <c:pt idx="53">
                <c:v>45160</c:v>
              </c:pt>
              <c:pt idx="54">
                <c:v>45161</c:v>
              </c:pt>
              <c:pt idx="55">
                <c:v>45162</c:v>
              </c:pt>
              <c:pt idx="56">
                <c:v>45163</c:v>
              </c:pt>
              <c:pt idx="57">
                <c:v>45166</c:v>
              </c:pt>
              <c:pt idx="58">
                <c:v>45167</c:v>
              </c:pt>
              <c:pt idx="59">
                <c:v>45168</c:v>
              </c:pt>
              <c:pt idx="60">
                <c:v>45169</c:v>
              </c:pt>
              <c:pt idx="61">
                <c:v>45170</c:v>
              </c:pt>
              <c:pt idx="62">
                <c:v>45173</c:v>
              </c:pt>
              <c:pt idx="63">
                <c:v>45174</c:v>
              </c:pt>
              <c:pt idx="64">
                <c:v>45175</c:v>
              </c:pt>
              <c:pt idx="65">
                <c:v>45176</c:v>
              </c:pt>
              <c:pt idx="66">
                <c:v>45177</c:v>
              </c:pt>
              <c:pt idx="67">
                <c:v>45180</c:v>
              </c:pt>
              <c:pt idx="68">
                <c:v>45181</c:v>
              </c:pt>
              <c:pt idx="69">
                <c:v>45182</c:v>
              </c:pt>
              <c:pt idx="70">
                <c:v>45183</c:v>
              </c:pt>
              <c:pt idx="71">
                <c:v>45184</c:v>
              </c:pt>
              <c:pt idx="72">
                <c:v>45187</c:v>
              </c:pt>
              <c:pt idx="73">
                <c:v>45188</c:v>
              </c:pt>
              <c:pt idx="74">
                <c:v>45189</c:v>
              </c:pt>
              <c:pt idx="75">
                <c:v>45190</c:v>
              </c:pt>
              <c:pt idx="76">
                <c:v>45191</c:v>
              </c:pt>
              <c:pt idx="77">
                <c:v>45194</c:v>
              </c:pt>
              <c:pt idx="78">
                <c:v>45195</c:v>
              </c:pt>
              <c:pt idx="79">
                <c:v>45196</c:v>
              </c:pt>
              <c:pt idx="80">
                <c:v>45197</c:v>
              </c:pt>
              <c:pt idx="81">
                <c:v>45198</c:v>
              </c:pt>
              <c:pt idx="82">
                <c:v>45201</c:v>
              </c:pt>
              <c:pt idx="83">
                <c:v>45202</c:v>
              </c:pt>
              <c:pt idx="84">
                <c:v>45203</c:v>
              </c:pt>
              <c:pt idx="85">
                <c:v>45204</c:v>
              </c:pt>
              <c:pt idx="86">
                <c:v>45205</c:v>
              </c:pt>
              <c:pt idx="87">
                <c:v>45208</c:v>
              </c:pt>
              <c:pt idx="88">
                <c:v>45209</c:v>
              </c:pt>
              <c:pt idx="89">
                <c:v>45210</c:v>
              </c:pt>
              <c:pt idx="90">
                <c:v>45211</c:v>
              </c:pt>
              <c:pt idx="91">
                <c:v>45212</c:v>
              </c:pt>
              <c:pt idx="92">
                <c:v>45215</c:v>
              </c:pt>
              <c:pt idx="93">
                <c:v>45216</c:v>
              </c:pt>
              <c:pt idx="94">
                <c:v>45217</c:v>
              </c:pt>
              <c:pt idx="95">
                <c:v>45218</c:v>
              </c:pt>
              <c:pt idx="96">
                <c:v>45219</c:v>
              </c:pt>
              <c:pt idx="97">
                <c:v>45222</c:v>
              </c:pt>
              <c:pt idx="98">
                <c:v>45223</c:v>
              </c:pt>
              <c:pt idx="99">
                <c:v>45224</c:v>
              </c:pt>
              <c:pt idx="100">
                <c:v>45225</c:v>
              </c:pt>
              <c:pt idx="101">
                <c:v>45226</c:v>
              </c:pt>
              <c:pt idx="102">
                <c:v>45229</c:v>
              </c:pt>
              <c:pt idx="103">
                <c:v>45230</c:v>
              </c:pt>
              <c:pt idx="104">
                <c:v>45231</c:v>
              </c:pt>
              <c:pt idx="105">
                <c:v>45232</c:v>
              </c:pt>
              <c:pt idx="106">
                <c:v>45233</c:v>
              </c:pt>
              <c:pt idx="107">
                <c:v>45236</c:v>
              </c:pt>
              <c:pt idx="108">
                <c:v>45237</c:v>
              </c:pt>
              <c:pt idx="109">
                <c:v>45238</c:v>
              </c:pt>
              <c:pt idx="110">
                <c:v>45239</c:v>
              </c:pt>
              <c:pt idx="111">
                <c:v>45240</c:v>
              </c:pt>
              <c:pt idx="112">
                <c:v>45243</c:v>
              </c:pt>
              <c:pt idx="113">
                <c:v>45244</c:v>
              </c:pt>
              <c:pt idx="114">
                <c:v>45245</c:v>
              </c:pt>
              <c:pt idx="115">
                <c:v>45246</c:v>
              </c:pt>
              <c:pt idx="116">
                <c:v>45247</c:v>
              </c:pt>
              <c:pt idx="117">
                <c:v>45250</c:v>
              </c:pt>
              <c:pt idx="118">
                <c:v>45251</c:v>
              </c:pt>
              <c:pt idx="119">
                <c:v>45252</c:v>
              </c:pt>
              <c:pt idx="120">
                <c:v>45253</c:v>
              </c:pt>
              <c:pt idx="121">
                <c:v>45254</c:v>
              </c:pt>
              <c:pt idx="122">
                <c:v>45257</c:v>
              </c:pt>
              <c:pt idx="123">
                <c:v>45258</c:v>
              </c:pt>
              <c:pt idx="124">
                <c:v>45259</c:v>
              </c:pt>
              <c:pt idx="125">
                <c:v>45260</c:v>
              </c:pt>
              <c:pt idx="126">
                <c:v>45261</c:v>
              </c:pt>
              <c:pt idx="127">
                <c:v>45264</c:v>
              </c:pt>
              <c:pt idx="128">
                <c:v>45265</c:v>
              </c:pt>
              <c:pt idx="129">
                <c:v>45266</c:v>
              </c:pt>
              <c:pt idx="130">
                <c:v>45267</c:v>
              </c:pt>
              <c:pt idx="131">
                <c:v>45268</c:v>
              </c:pt>
              <c:pt idx="132">
                <c:v>45271</c:v>
              </c:pt>
              <c:pt idx="133">
                <c:v>45272</c:v>
              </c:pt>
              <c:pt idx="134">
                <c:v>45273</c:v>
              </c:pt>
              <c:pt idx="135">
                <c:v>45274</c:v>
              </c:pt>
              <c:pt idx="136">
                <c:v>45275</c:v>
              </c:pt>
              <c:pt idx="137">
                <c:v>45278</c:v>
              </c:pt>
              <c:pt idx="138">
                <c:v>45279</c:v>
              </c:pt>
              <c:pt idx="139">
                <c:v>45280</c:v>
              </c:pt>
              <c:pt idx="140">
                <c:v>45281</c:v>
              </c:pt>
              <c:pt idx="141">
                <c:v>45282</c:v>
              </c:pt>
              <c:pt idx="142">
                <c:v>45285</c:v>
              </c:pt>
              <c:pt idx="143">
                <c:v>45286</c:v>
              </c:pt>
              <c:pt idx="144">
                <c:v>45287</c:v>
              </c:pt>
              <c:pt idx="145">
                <c:v>45288</c:v>
              </c:pt>
              <c:pt idx="146">
                <c:v>45289</c:v>
              </c:pt>
              <c:pt idx="147">
                <c:v>45292</c:v>
              </c:pt>
              <c:pt idx="148">
                <c:v>45293</c:v>
              </c:pt>
              <c:pt idx="149">
                <c:v>45294</c:v>
              </c:pt>
              <c:pt idx="150">
                <c:v>45295</c:v>
              </c:pt>
              <c:pt idx="151">
                <c:v>45296</c:v>
              </c:pt>
              <c:pt idx="152">
                <c:v>45299</c:v>
              </c:pt>
              <c:pt idx="153">
                <c:v>45300</c:v>
              </c:pt>
              <c:pt idx="154">
                <c:v>45301</c:v>
              </c:pt>
              <c:pt idx="155">
                <c:v>45302</c:v>
              </c:pt>
              <c:pt idx="156">
                <c:v>45303</c:v>
              </c:pt>
              <c:pt idx="157">
                <c:v>45306</c:v>
              </c:pt>
              <c:pt idx="158">
                <c:v>45307</c:v>
              </c:pt>
              <c:pt idx="159">
                <c:v>45308</c:v>
              </c:pt>
              <c:pt idx="160">
                <c:v>45309</c:v>
              </c:pt>
              <c:pt idx="161">
                <c:v>45310</c:v>
              </c:pt>
              <c:pt idx="162">
                <c:v>45313</c:v>
              </c:pt>
              <c:pt idx="163">
                <c:v>45314</c:v>
              </c:pt>
              <c:pt idx="164">
                <c:v>45315</c:v>
              </c:pt>
              <c:pt idx="165">
                <c:v>45316</c:v>
              </c:pt>
              <c:pt idx="166">
                <c:v>45317</c:v>
              </c:pt>
              <c:pt idx="167">
                <c:v>45320</c:v>
              </c:pt>
              <c:pt idx="168">
                <c:v>45321</c:v>
              </c:pt>
              <c:pt idx="169">
                <c:v>45322</c:v>
              </c:pt>
              <c:pt idx="170">
                <c:v>45323</c:v>
              </c:pt>
              <c:pt idx="171">
                <c:v>45324</c:v>
              </c:pt>
              <c:pt idx="172">
                <c:v>45327</c:v>
              </c:pt>
              <c:pt idx="173">
                <c:v>45328</c:v>
              </c:pt>
              <c:pt idx="174">
                <c:v>45329</c:v>
              </c:pt>
              <c:pt idx="175">
                <c:v>45330</c:v>
              </c:pt>
              <c:pt idx="176">
                <c:v>45331</c:v>
              </c:pt>
              <c:pt idx="177">
                <c:v>45334</c:v>
              </c:pt>
              <c:pt idx="178">
                <c:v>45335</c:v>
              </c:pt>
              <c:pt idx="179">
                <c:v>45336</c:v>
              </c:pt>
              <c:pt idx="180">
                <c:v>45337</c:v>
              </c:pt>
              <c:pt idx="181">
                <c:v>45338</c:v>
              </c:pt>
              <c:pt idx="182">
                <c:v>45341</c:v>
              </c:pt>
              <c:pt idx="183">
                <c:v>45342</c:v>
              </c:pt>
              <c:pt idx="184">
                <c:v>45343</c:v>
              </c:pt>
              <c:pt idx="185">
                <c:v>45344</c:v>
              </c:pt>
              <c:pt idx="186">
                <c:v>45345</c:v>
              </c:pt>
              <c:pt idx="187">
                <c:v>45348</c:v>
              </c:pt>
              <c:pt idx="188">
                <c:v>45349</c:v>
              </c:pt>
              <c:pt idx="189">
                <c:v>45350</c:v>
              </c:pt>
              <c:pt idx="190">
                <c:v>45351</c:v>
              </c:pt>
              <c:pt idx="191">
                <c:v>45352</c:v>
              </c:pt>
              <c:pt idx="192">
                <c:v>45355</c:v>
              </c:pt>
              <c:pt idx="193">
                <c:v>45356</c:v>
              </c:pt>
              <c:pt idx="194">
                <c:v>45357</c:v>
              </c:pt>
              <c:pt idx="195">
                <c:v>45358</c:v>
              </c:pt>
              <c:pt idx="196">
                <c:v>45359</c:v>
              </c:pt>
              <c:pt idx="197">
                <c:v>45362</c:v>
              </c:pt>
              <c:pt idx="198">
                <c:v>45363</c:v>
              </c:pt>
              <c:pt idx="199">
                <c:v>45364</c:v>
              </c:pt>
              <c:pt idx="200">
                <c:v>45365</c:v>
              </c:pt>
              <c:pt idx="201">
                <c:v>45366</c:v>
              </c:pt>
              <c:pt idx="202">
                <c:v>45369</c:v>
              </c:pt>
              <c:pt idx="203">
                <c:v>45370</c:v>
              </c:pt>
              <c:pt idx="204">
                <c:v>45371</c:v>
              </c:pt>
              <c:pt idx="205">
                <c:v>45372</c:v>
              </c:pt>
              <c:pt idx="206">
                <c:v>45373</c:v>
              </c:pt>
              <c:pt idx="207">
                <c:v>45376</c:v>
              </c:pt>
              <c:pt idx="208">
                <c:v>45377</c:v>
              </c:pt>
              <c:pt idx="209">
                <c:v>45378</c:v>
              </c:pt>
              <c:pt idx="210">
                <c:v>45379</c:v>
              </c:pt>
              <c:pt idx="211">
                <c:v>45380</c:v>
              </c:pt>
              <c:pt idx="212">
                <c:v>45383</c:v>
              </c:pt>
              <c:pt idx="213">
                <c:v>45384</c:v>
              </c:pt>
              <c:pt idx="214">
                <c:v>45385</c:v>
              </c:pt>
              <c:pt idx="215">
                <c:v>45386</c:v>
              </c:pt>
              <c:pt idx="216">
                <c:v>45387</c:v>
              </c:pt>
              <c:pt idx="217">
                <c:v>45390</c:v>
              </c:pt>
              <c:pt idx="218">
                <c:v>45391</c:v>
              </c:pt>
              <c:pt idx="219">
                <c:v>45392</c:v>
              </c:pt>
              <c:pt idx="220">
                <c:v>45393</c:v>
              </c:pt>
              <c:pt idx="221">
                <c:v>45394</c:v>
              </c:pt>
              <c:pt idx="222">
                <c:v>45397</c:v>
              </c:pt>
              <c:pt idx="223">
                <c:v>45398</c:v>
              </c:pt>
              <c:pt idx="224">
                <c:v>45399</c:v>
              </c:pt>
              <c:pt idx="225">
                <c:v>45400</c:v>
              </c:pt>
              <c:pt idx="226">
                <c:v>45401</c:v>
              </c:pt>
              <c:pt idx="227">
                <c:v>45404</c:v>
              </c:pt>
              <c:pt idx="228">
                <c:v>45405</c:v>
              </c:pt>
              <c:pt idx="229">
                <c:v>45406</c:v>
              </c:pt>
              <c:pt idx="230">
                <c:v>45407</c:v>
              </c:pt>
              <c:pt idx="231">
                <c:v>45408</c:v>
              </c:pt>
              <c:pt idx="232">
                <c:v>45411</c:v>
              </c:pt>
              <c:pt idx="233">
                <c:v>45412</c:v>
              </c:pt>
              <c:pt idx="234">
                <c:v>45413</c:v>
              </c:pt>
              <c:pt idx="235">
                <c:v>45414</c:v>
              </c:pt>
              <c:pt idx="236">
                <c:v>45415</c:v>
              </c:pt>
              <c:pt idx="237">
                <c:v>45418</c:v>
              </c:pt>
              <c:pt idx="238">
                <c:v>45419</c:v>
              </c:pt>
              <c:pt idx="239">
                <c:v>45420</c:v>
              </c:pt>
              <c:pt idx="240">
                <c:v>45421</c:v>
              </c:pt>
              <c:pt idx="241">
                <c:v>45422</c:v>
              </c:pt>
              <c:pt idx="242">
                <c:v>45425</c:v>
              </c:pt>
              <c:pt idx="243">
                <c:v>45426</c:v>
              </c:pt>
              <c:pt idx="244">
                <c:v>45427</c:v>
              </c:pt>
              <c:pt idx="245">
                <c:v>45428</c:v>
              </c:pt>
              <c:pt idx="246">
                <c:v>45429</c:v>
              </c:pt>
              <c:pt idx="247">
                <c:v>45432</c:v>
              </c:pt>
              <c:pt idx="248">
                <c:v>45433</c:v>
              </c:pt>
              <c:pt idx="249">
                <c:v>45434</c:v>
              </c:pt>
              <c:pt idx="250">
                <c:v>45435</c:v>
              </c:pt>
              <c:pt idx="251">
                <c:v>45436</c:v>
              </c:pt>
              <c:pt idx="252">
                <c:v>45439</c:v>
              </c:pt>
              <c:pt idx="253">
                <c:v>45440</c:v>
              </c:pt>
              <c:pt idx="254">
                <c:v>45441</c:v>
              </c:pt>
              <c:pt idx="255">
                <c:v>45442</c:v>
              </c:pt>
              <c:pt idx="256">
                <c:v>45443</c:v>
              </c:pt>
              <c:pt idx="257">
                <c:v>45446</c:v>
              </c:pt>
              <c:pt idx="258">
                <c:v>45447</c:v>
              </c:pt>
              <c:pt idx="259">
                <c:v>45448</c:v>
              </c:pt>
              <c:pt idx="260">
                <c:v>45449</c:v>
              </c:pt>
              <c:pt idx="261">
                <c:v>45450</c:v>
              </c:pt>
              <c:pt idx="262">
                <c:v>45453</c:v>
              </c:pt>
              <c:pt idx="263">
                <c:v>45454</c:v>
              </c:pt>
              <c:pt idx="264">
                <c:v>45455</c:v>
              </c:pt>
              <c:pt idx="265">
                <c:v>45456</c:v>
              </c:pt>
              <c:pt idx="266">
                <c:v>45457</c:v>
              </c:pt>
              <c:pt idx="267">
                <c:v>45460</c:v>
              </c:pt>
              <c:pt idx="268">
                <c:v>45461</c:v>
              </c:pt>
              <c:pt idx="269">
                <c:v>45462</c:v>
              </c:pt>
              <c:pt idx="270">
                <c:v>45463</c:v>
              </c:pt>
              <c:pt idx="271">
                <c:v>45464</c:v>
              </c:pt>
              <c:pt idx="272">
                <c:v>45467</c:v>
              </c:pt>
              <c:pt idx="273">
                <c:v>45468</c:v>
              </c:pt>
              <c:pt idx="274">
                <c:v>45469</c:v>
              </c:pt>
              <c:pt idx="275">
                <c:v>45470</c:v>
              </c:pt>
              <c:pt idx="276">
                <c:v>45471</c:v>
              </c:pt>
              <c:pt idx="277">
                <c:v>45474</c:v>
              </c:pt>
              <c:pt idx="278">
                <c:v>45475</c:v>
              </c:pt>
              <c:pt idx="279">
                <c:v>45476</c:v>
              </c:pt>
              <c:pt idx="280">
                <c:v>45477</c:v>
              </c:pt>
              <c:pt idx="281">
                <c:v>45478</c:v>
              </c:pt>
              <c:pt idx="282">
                <c:v>45481</c:v>
              </c:pt>
              <c:pt idx="283">
                <c:v>45482</c:v>
              </c:pt>
              <c:pt idx="284">
                <c:v>45483</c:v>
              </c:pt>
              <c:pt idx="285">
                <c:v>45484</c:v>
              </c:pt>
              <c:pt idx="286">
                <c:v>45485</c:v>
              </c:pt>
              <c:pt idx="287">
                <c:v>45488</c:v>
              </c:pt>
              <c:pt idx="288">
                <c:v>45489</c:v>
              </c:pt>
              <c:pt idx="289">
                <c:v>45490</c:v>
              </c:pt>
              <c:pt idx="290">
                <c:v>45491</c:v>
              </c:pt>
              <c:pt idx="291">
                <c:v>45492</c:v>
              </c:pt>
              <c:pt idx="292">
                <c:v>45495</c:v>
              </c:pt>
              <c:pt idx="293">
                <c:v>45496</c:v>
              </c:pt>
              <c:pt idx="294">
                <c:v>45497</c:v>
              </c:pt>
              <c:pt idx="295">
                <c:v>45498</c:v>
              </c:pt>
              <c:pt idx="296">
                <c:v>45499</c:v>
              </c:pt>
              <c:pt idx="297">
                <c:v>45502</c:v>
              </c:pt>
              <c:pt idx="298">
                <c:v>45503</c:v>
              </c:pt>
              <c:pt idx="299">
                <c:v>45504</c:v>
              </c:pt>
              <c:pt idx="300">
                <c:v>45505</c:v>
              </c:pt>
              <c:pt idx="301">
                <c:v>45506</c:v>
              </c:pt>
              <c:pt idx="302">
                <c:v>45509</c:v>
              </c:pt>
              <c:pt idx="303">
                <c:v>45510</c:v>
              </c:pt>
              <c:pt idx="304">
                <c:v>45511</c:v>
              </c:pt>
              <c:pt idx="305">
                <c:v>45512</c:v>
              </c:pt>
              <c:pt idx="306">
                <c:v>45513</c:v>
              </c:pt>
              <c:pt idx="307">
                <c:v>45516</c:v>
              </c:pt>
              <c:pt idx="308">
                <c:v>45517</c:v>
              </c:pt>
              <c:pt idx="309">
                <c:v>45518</c:v>
              </c:pt>
              <c:pt idx="310">
                <c:v>45519</c:v>
              </c:pt>
              <c:pt idx="311">
                <c:v>45520</c:v>
              </c:pt>
              <c:pt idx="312">
                <c:v>45523</c:v>
              </c:pt>
              <c:pt idx="313">
                <c:v>45524</c:v>
              </c:pt>
              <c:pt idx="314">
                <c:v>45525</c:v>
              </c:pt>
              <c:pt idx="315">
                <c:v>45526</c:v>
              </c:pt>
              <c:pt idx="316">
                <c:v>45527</c:v>
              </c:pt>
              <c:pt idx="317">
                <c:v>45530</c:v>
              </c:pt>
              <c:pt idx="318">
                <c:v>45531</c:v>
              </c:pt>
              <c:pt idx="319">
                <c:v>45532</c:v>
              </c:pt>
              <c:pt idx="320">
                <c:v>45533</c:v>
              </c:pt>
              <c:pt idx="321">
                <c:v>45534</c:v>
              </c:pt>
              <c:pt idx="322">
                <c:v>45537</c:v>
              </c:pt>
              <c:pt idx="323">
                <c:v>45538</c:v>
              </c:pt>
              <c:pt idx="324">
                <c:v>45539</c:v>
              </c:pt>
              <c:pt idx="325">
                <c:v>45540</c:v>
              </c:pt>
              <c:pt idx="326">
                <c:v>45541</c:v>
              </c:pt>
              <c:pt idx="327">
                <c:v>45544</c:v>
              </c:pt>
              <c:pt idx="328">
                <c:v>45545</c:v>
              </c:pt>
              <c:pt idx="329">
                <c:v>45546</c:v>
              </c:pt>
              <c:pt idx="330">
                <c:v>45547</c:v>
              </c:pt>
              <c:pt idx="331">
                <c:v>45548</c:v>
              </c:pt>
              <c:pt idx="332">
                <c:v>45551</c:v>
              </c:pt>
              <c:pt idx="333">
                <c:v>45552</c:v>
              </c:pt>
              <c:pt idx="334">
                <c:v>45553</c:v>
              </c:pt>
              <c:pt idx="335">
                <c:v>45554</c:v>
              </c:pt>
              <c:pt idx="336">
                <c:v>45555</c:v>
              </c:pt>
              <c:pt idx="337">
                <c:v>45558</c:v>
              </c:pt>
              <c:pt idx="338">
                <c:v>45559</c:v>
              </c:pt>
              <c:pt idx="339">
                <c:v>45560</c:v>
              </c:pt>
              <c:pt idx="340">
                <c:v>45561</c:v>
              </c:pt>
              <c:pt idx="341">
                <c:v>45562</c:v>
              </c:pt>
              <c:pt idx="342">
                <c:v>45565</c:v>
              </c:pt>
              <c:pt idx="343">
                <c:v>45566</c:v>
              </c:pt>
              <c:pt idx="344">
                <c:v>45567</c:v>
              </c:pt>
              <c:pt idx="345">
                <c:v>45568</c:v>
              </c:pt>
              <c:pt idx="346">
                <c:v>45569</c:v>
              </c:pt>
              <c:pt idx="347">
                <c:v>45572</c:v>
              </c:pt>
              <c:pt idx="348">
                <c:v>45573</c:v>
              </c:pt>
              <c:pt idx="349">
                <c:v>45574</c:v>
              </c:pt>
              <c:pt idx="350">
                <c:v>45575</c:v>
              </c:pt>
              <c:pt idx="351">
                <c:v>45576</c:v>
              </c:pt>
              <c:pt idx="352">
                <c:v>45579</c:v>
              </c:pt>
              <c:pt idx="353">
                <c:v>45580</c:v>
              </c:pt>
              <c:pt idx="354">
                <c:v>45581</c:v>
              </c:pt>
              <c:pt idx="355">
                <c:v>45582</c:v>
              </c:pt>
              <c:pt idx="356">
                <c:v>45583</c:v>
              </c:pt>
              <c:pt idx="357">
                <c:v>45586</c:v>
              </c:pt>
              <c:pt idx="358">
                <c:v>45587</c:v>
              </c:pt>
              <c:pt idx="359">
                <c:v>45588</c:v>
              </c:pt>
              <c:pt idx="360">
                <c:v>45589</c:v>
              </c:pt>
              <c:pt idx="361">
                <c:v>45590</c:v>
              </c:pt>
              <c:pt idx="362">
                <c:v>45593</c:v>
              </c:pt>
              <c:pt idx="363">
                <c:v>45594</c:v>
              </c:pt>
              <c:pt idx="364">
                <c:v>45595</c:v>
              </c:pt>
              <c:pt idx="365">
                <c:v>45596</c:v>
              </c:pt>
              <c:pt idx="366">
                <c:v>45597</c:v>
              </c:pt>
              <c:pt idx="367">
                <c:v>45600</c:v>
              </c:pt>
              <c:pt idx="368">
                <c:v>45601</c:v>
              </c:pt>
              <c:pt idx="369">
                <c:v>45602</c:v>
              </c:pt>
              <c:pt idx="370">
                <c:v>45603</c:v>
              </c:pt>
              <c:pt idx="371">
                <c:v>45604</c:v>
              </c:pt>
              <c:pt idx="372">
                <c:v>45607</c:v>
              </c:pt>
              <c:pt idx="373">
                <c:v>45608</c:v>
              </c:pt>
              <c:pt idx="374">
                <c:v>45609</c:v>
              </c:pt>
              <c:pt idx="375">
                <c:v>45610</c:v>
              </c:pt>
              <c:pt idx="376">
                <c:v>45611</c:v>
              </c:pt>
              <c:pt idx="377">
                <c:v>45614</c:v>
              </c:pt>
              <c:pt idx="378">
                <c:v>45615</c:v>
              </c:pt>
              <c:pt idx="379">
                <c:v>45616</c:v>
              </c:pt>
              <c:pt idx="380">
                <c:v>45617</c:v>
              </c:pt>
              <c:pt idx="381">
                <c:v>45618</c:v>
              </c:pt>
              <c:pt idx="382">
                <c:v>45621</c:v>
              </c:pt>
              <c:pt idx="383">
                <c:v>45622</c:v>
              </c:pt>
              <c:pt idx="384">
                <c:v>45623</c:v>
              </c:pt>
              <c:pt idx="385">
                <c:v>45624</c:v>
              </c:pt>
              <c:pt idx="386">
                <c:v>45625</c:v>
              </c:pt>
              <c:pt idx="387">
                <c:v>45628</c:v>
              </c:pt>
              <c:pt idx="388">
                <c:v>45629</c:v>
              </c:pt>
              <c:pt idx="389">
                <c:v>45630</c:v>
              </c:pt>
              <c:pt idx="390">
                <c:v>45631</c:v>
              </c:pt>
              <c:pt idx="391">
                <c:v>45632</c:v>
              </c:pt>
              <c:pt idx="392">
                <c:v>45635</c:v>
              </c:pt>
              <c:pt idx="393">
                <c:v>45636</c:v>
              </c:pt>
              <c:pt idx="394">
                <c:v>45637</c:v>
              </c:pt>
              <c:pt idx="395">
                <c:v>45638</c:v>
              </c:pt>
              <c:pt idx="396">
                <c:v>45639</c:v>
              </c:pt>
              <c:pt idx="397">
                <c:v>45642</c:v>
              </c:pt>
              <c:pt idx="398">
                <c:v>45643</c:v>
              </c:pt>
              <c:pt idx="399">
                <c:v>45644</c:v>
              </c:pt>
              <c:pt idx="400">
                <c:v>45645</c:v>
              </c:pt>
              <c:pt idx="401">
                <c:v>45646</c:v>
              </c:pt>
              <c:pt idx="402">
                <c:v>45649</c:v>
              </c:pt>
              <c:pt idx="403">
                <c:v>45650</c:v>
              </c:pt>
              <c:pt idx="404">
                <c:v>45651</c:v>
              </c:pt>
              <c:pt idx="405">
                <c:v>45652</c:v>
              </c:pt>
              <c:pt idx="406">
                <c:v>45653</c:v>
              </c:pt>
              <c:pt idx="407">
                <c:v>45656</c:v>
              </c:pt>
              <c:pt idx="408">
                <c:v>45657</c:v>
              </c:pt>
              <c:pt idx="409">
                <c:v>45658</c:v>
              </c:pt>
              <c:pt idx="410">
                <c:v>45659</c:v>
              </c:pt>
              <c:pt idx="411">
                <c:v>45660</c:v>
              </c:pt>
              <c:pt idx="412">
                <c:v>45663</c:v>
              </c:pt>
              <c:pt idx="413">
                <c:v>45664</c:v>
              </c:pt>
              <c:pt idx="414">
                <c:v>45665</c:v>
              </c:pt>
              <c:pt idx="415">
                <c:v>45666</c:v>
              </c:pt>
              <c:pt idx="416">
                <c:v>45667</c:v>
              </c:pt>
              <c:pt idx="417">
                <c:v>45670</c:v>
              </c:pt>
              <c:pt idx="418">
                <c:v>45671</c:v>
              </c:pt>
              <c:pt idx="419">
                <c:v>45672</c:v>
              </c:pt>
              <c:pt idx="420">
                <c:v>45673</c:v>
              </c:pt>
              <c:pt idx="421">
                <c:v>45674</c:v>
              </c:pt>
              <c:pt idx="422">
                <c:v>45677</c:v>
              </c:pt>
              <c:pt idx="423">
                <c:v>45678</c:v>
              </c:pt>
              <c:pt idx="424">
                <c:v>45679</c:v>
              </c:pt>
              <c:pt idx="425">
                <c:v>45680</c:v>
              </c:pt>
              <c:pt idx="426">
                <c:v>45681</c:v>
              </c:pt>
              <c:pt idx="427">
                <c:v>45684</c:v>
              </c:pt>
              <c:pt idx="428">
                <c:v>45685</c:v>
              </c:pt>
              <c:pt idx="429">
                <c:v>45686</c:v>
              </c:pt>
              <c:pt idx="430">
                <c:v>45687</c:v>
              </c:pt>
              <c:pt idx="431">
                <c:v>45688</c:v>
              </c:pt>
              <c:pt idx="432">
                <c:v>45691</c:v>
              </c:pt>
              <c:pt idx="433">
                <c:v>45692</c:v>
              </c:pt>
              <c:pt idx="434">
                <c:v>45693</c:v>
              </c:pt>
              <c:pt idx="435">
                <c:v>45694</c:v>
              </c:pt>
              <c:pt idx="436">
                <c:v>45695</c:v>
              </c:pt>
              <c:pt idx="437">
                <c:v>45698</c:v>
              </c:pt>
              <c:pt idx="438">
                <c:v>45699</c:v>
              </c:pt>
              <c:pt idx="439">
                <c:v>45700</c:v>
              </c:pt>
              <c:pt idx="440">
                <c:v>45701</c:v>
              </c:pt>
              <c:pt idx="441">
                <c:v>45702</c:v>
              </c:pt>
              <c:pt idx="442">
                <c:v>45705</c:v>
              </c:pt>
              <c:pt idx="443">
                <c:v>45706</c:v>
              </c:pt>
              <c:pt idx="444">
                <c:v>45707</c:v>
              </c:pt>
              <c:pt idx="445">
                <c:v>45708</c:v>
              </c:pt>
              <c:pt idx="446">
                <c:v>45709</c:v>
              </c:pt>
              <c:pt idx="447">
                <c:v>45712</c:v>
              </c:pt>
              <c:pt idx="448">
                <c:v>45713</c:v>
              </c:pt>
              <c:pt idx="449">
                <c:v>45714</c:v>
              </c:pt>
              <c:pt idx="450">
                <c:v>45715</c:v>
              </c:pt>
              <c:pt idx="451">
                <c:v>45716</c:v>
              </c:pt>
              <c:pt idx="452">
                <c:v>45719</c:v>
              </c:pt>
              <c:pt idx="453">
                <c:v>45720</c:v>
              </c:pt>
              <c:pt idx="454">
                <c:v>45721</c:v>
              </c:pt>
              <c:pt idx="455">
                <c:v>45722</c:v>
              </c:pt>
              <c:pt idx="456">
                <c:v>45723</c:v>
              </c:pt>
              <c:pt idx="457">
                <c:v>45726</c:v>
              </c:pt>
              <c:pt idx="458">
                <c:v>45727</c:v>
              </c:pt>
              <c:pt idx="459">
                <c:v>45728</c:v>
              </c:pt>
              <c:pt idx="460">
                <c:v>45729</c:v>
              </c:pt>
              <c:pt idx="461">
                <c:v>45730</c:v>
              </c:pt>
              <c:pt idx="462">
                <c:v>45733</c:v>
              </c:pt>
              <c:pt idx="463">
                <c:v>45734</c:v>
              </c:pt>
              <c:pt idx="464">
                <c:v>45735</c:v>
              </c:pt>
              <c:pt idx="465">
                <c:v>45736</c:v>
              </c:pt>
              <c:pt idx="466">
                <c:v>45737</c:v>
              </c:pt>
              <c:pt idx="467">
                <c:v>45740</c:v>
              </c:pt>
              <c:pt idx="468">
                <c:v>45741</c:v>
              </c:pt>
              <c:pt idx="469">
                <c:v>45742</c:v>
              </c:pt>
              <c:pt idx="470">
                <c:v>45743</c:v>
              </c:pt>
              <c:pt idx="471">
                <c:v>45744</c:v>
              </c:pt>
              <c:pt idx="472">
                <c:v>45747</c:v>
              </c:pt>
              <c:pt idx="473">
                <c:v>45748</c:v>
              </c:pt>
              <c:pt idx="474">
                <c:v>45749</c:v>
              </c:pt>
              <c:pt idx="475">
                <c:v>45750</c:v>
              </c:pt>
              <c:pt idx="476">
                <c:v>45751</c:v>
              </c:pt>
              <c:pt idx="477">
                <c:v>45754</c:v>
              </c:pt>
              <c:pt idx="478">
                <c:v>45755</c:v>
              </c:pt>
              <c:pt idx="479">
                <c:v>45756</c:v>
              </c:pt>
              <c:pt idx="480">
                <c:v>45757</c:v>
              </c:pt>
              <c:pt idx="481">
                <c:v>45758</c:v>
              </c:pt>
              <c:pt idx="482">
                <c:v>45761</c:v>
              </c:pt>
              <c:pt idx="483">
                <c:v>45762</c:v>
              </c:pt>
              <c:pt idx="484">
                <c:v>45763</c:v>
              </c:pt>
              <c:pt idx="485">
                <c:v>45764</c:v>
              </c:pt>
              <c:pt idx="486">
                <c:v>45765</c:v>
              </c:pt>
              <c:pt idx="487">
                <c:v>45768</c:v>
              </c:pt>
              <c:pt idx="488">
                <c:v>45769</c:v>
              </c:pt>
              <c:pt idx="489">
                <c:v>45770</c:v>
              </c:pt>
              <c:pt idx="490">
                <c:v>45771</c:v>
              </c:pt>
              <c:pt idx="491">
                <c:v>45772</c:v>
              </c:pt>
              <c:pt idx="492">
                <c:v>45775</c:v>
              </c:pt>
              <c:pt idx="493">
                <c:v>45776</c:v>
              </c:pt>
              <c:pt idx="494">
                <c:v>45777</c:v>
              </c:pt>
              <c:pt idx="495">
                <c:v>45778</c:v>
              </c:pt>
              <c:pt idx="496">
                <c:v>45779</c:v>
              </c:pt>
              <c:pt idx="497">
                <c:v>45782</c:v>
              </c:pt>
              <c:pt idx="498">
                <c:v>45783</c:v>
              </c:pt>
              <c:pt idx="499">
                <c:v>45784</c:v>
              </c:pt>
              <c:pt idx="500">
                <c:v>45785</c:v>
              </c:pt>
              <c:pt idx="501">
                <c:v>45786</c:v>
              </c:pt>
              <c:pt idx="502">
                <c:v>45789</c:v>
              </c:pt>
              <c:pt idx="503">
                <c:v>45790</c:v>
              </c:pt>
              <c:pt idx="504">
                <c:v>45791</c:v>
              </c:pt>
              <c:pt idx="505">
                <c:v>45792</c:v>
              </c:pt>
              <c:pt idx="506">
                <c:v>45793</c:v>
              </c:pt>
              <c:pt idx="507">
                <c:v>45796</c:v>
              </c:pt>
              <c:pt idx="508">
                <c:v>45797</c:v>
              </c:pt>
              <c:pt idx="509">
                <c:v>45798</c:v>
              </c:pt>
              <c:pt idx="510">
                <c:v>45799</c:v>
              </c:pt>
              <c:pt idx="511">
                <c:v>45800</c:v>
              </c:pt>
              <c:pt idx="512">
                <c:v>45803</c:v>
              </c:pt>
              <c:pt idx="513">
                <c:v>45804</c:v>
              </c:pt>
              <c:pt idx="514">
                <c:v>45805</c:v>
              </c:pt>
              <c:pt idx="515">
                <c:v>45806</c:v>
              </c:pt>
              <c:pt idx="516">
                <c:v>45807</c:v>
              </c:pt>
              <c:pt idx="517">
                <c:v>45810</c:v>
              </c:pt>
              <c:pt idx="518">
                <c:v>45811</c:v>
              </c:pt>
              <c:pt idx="519">
                <c:v>45812</c:v>
              </c:pt>
              <c:pt idx="520">
                <c:v>45813</c:v>
              </c:pt>
              <c:pt idx="521">
                <c:v>45814</c:v>
              </c:pt>
              <c:pt idx="522">
                <c:v>45817</c:v>
              </c:pt>
              <c:pt idx="523">
                <c:v>45818</c:v>
              </c:pt>
              <c:pt idx="524">
                <c:v>45819</c:v>
              </c:pt>
              <c:pt idx="525">
                <c:v>45820</c:v>
              </c:pt>
              <c:pt idx="526">
                <c:v>45821</c:v>
              </c:pt>
              <c:pt idx="527">
                <c:v>45824</c:v>
              </c:pt>
              <c:pt idx="528">
                <c:v>45825</c:v>
              </c:pt>
              <c:pt idx="529">
                <c:v>45826</c:v>
              </c:pt>
              <c:pt idx="530">
                <c:v>45827</c:v>
              </c:pt>
              <c:pt idx="531">
                <c:v>45828</c:v>
              </c:pt>
              <c:pt idx="532">
                <c:v>45831</c:v>
              </c:pt>
              <c:pt idx="533">
                <c:v>45832</c:v>
              </c:pt>
              <c:pt idx="534">
                <c:v>45833</c:v>
              </c:pt>
              <c:pt idx="535">
                <c:v>45834</c:v>
              </c:pt>
              <c:pt idx="536">
                <c:v>45835</c:v>
              </c:pt>
              <c:pt idx="537">
                <c:v>45838</c:v>
              </c:pt>
              <c:pt idx="538">
                <c:v>45839</c:v>
              </c:pt>
              <c:pt idx="539">
                <c:v>45840</c:v>
              </c:pt>
              <c:pt idx="540">
                <c:v>45841</c:v>
              </c:pt>
              <c:pt idx="541">
                <c:v>45842</c:v>
              </c:pt>
              <c:pt idx="542">
                <c:v>45845</c:v>
              </c:pt>
              <c:pt idx="543">
                <c:v>45846</c:v>
              </c:pt>
              <c:pt idx="544">
                <c:v>45847</c:v>
              </c:pt>
              <c:pt idx="545">
                <c:v>45848</c:v>
              </c:pt>
              <c:pt idx="546">
                <c:v>45849</c:v>
              </c:pt>
              <c:pt idx="547">
                <c:v>45852</c:v>
              </c:pt>
              <c:pt idx="548">
                <c:v>45853</c:v>
              </c:pt>
              <c:pt idx="549">
                <c:v>45854</c:v>
              </c:pt>
              <c:pt idx="550">
                <c:v>45855</c:v>
              </c:pt>
              <c:pt idx="551">
                <c:v>45856</c:v>
              </c:pt>
              <c:pt idx="552">
                <c:v>45859</c:v>
              </c:pt>
              <c:pt idx="553">
                <c:v>45860</c:v>
              </c:pt>
              <c:pt idx="554">
                <c:v>45861</c:v>
              </c:pt>
              <c:pt idx="555">
                <c:v>45862</c:v>
              </c:pt>
              <c:pt idx="556">
                <c:v>45863</c:v>
              </c:pt>
              <c:pt idx="557">
                <c:v>45866</c:v>
              </c:pt>
              <c:pt idx="558">
                <c:v>45867</c:v>
              </c:pt>
              <c:pt idx="559">
                <c:v>45868</c:v>
              </c:pt>
              <c:pt idx="560">
                <c:v>45869</c:v>
              </c:pt>
              <c:pt idx="561">
                <c:v>45870</c:v>
              </c:pt>
              <c:pt idx="562">
                <c:v>45873</c:v>
              </c:pt>
              <c:pt idx="563">
                <c:v>45874</c:v>
              </c:pt>
              <c:pt idx="564">
                <c:v>45875</c:v>
              </c:pt>
              <c:pt idx="565">
                <c:v>45876</c:v>
              </c:pt>
              <c:pt idx="566">
                <c:v>45877</c:v>
              </c:pt>
              <c:pt idx="567">
                <c:v>45880</c:v>
              </c:pt>
              <c:pt idx="568">
                <c:v>45881</c:v>
              </c:pt>
              <c:pt idx="569">
                <c:v>45882</c:v>
              </c:pt>
              <c:pt idx="570">
                <c:v>45883</c:v>
              </c:pt>
              <c:pt idx="571">
                <c:v>45884</c:v>
              </c:pt>
              <c:pt idx="572">
                <c:v>45887</c:v>
              </c:pt>
              <c:pt idx="573">
                <c:v>45888</c:v>
              </c:pt>
              <c:pt idx="574">
                <c:v>45889</c:v>
              </c:pt>
              <c:pt idx="575">
                <c:v>45890</c:v>
              </c:pt>
              <c:pt idx="576">
                <c:v>45891</c:v>
              </c:pt>
              <c:pt idx="577">
                <c:v>45894</c:v>
              </c:pt>
              <c:pt idx="578">
                <c:v>45895</c:v>
              </c:pt>
              <c:pt idx="579">
                <c:v>45896</c:v>
              </c:pt>
              <c:pt idx="580">
                <c:v>45897</c:v>
              </c:pt>
              <c:pt idx="581">
                <c:v>45898</c:v>
              </c:pt>
              <c:pt idx="582">
                <c:v>45901</c:v>
              </c:pt>
              <c:pt idx="583">
                <c:v>45902</c:v>
              </c:pt>
              <c:pt idx="584">
                <c:v>45903</c:v>
              </c:pt>
              <c:pt idx="585">
                <c:v>45904</c:v>
              </c:pt>
              <c:pt idx="586">
                <c:v>45905</c:v>
              </c:pt>
              <c:pt idx="587">
                <c:v>45908</c:v>
              </c:pt>
              <c:pt idx="588">
                <c:v>45909</c:v>
              </c:pt>
              <c:pt idx="589">
                <c:v>45910</c:v>
              </c:pt>
              <c:pt idx="590">
                <c:v>45911</c:v>
              </c:pt>
              <c:pt idx="591">
                <c:v>45912</c:v>
              </c:pt>
              <c:pt idx="592">
                <c:v>45915</c:v>
              </c:pt>
              <c:pt idx="593">
                <c:v>45916</c:v>
              </c:pt>
              <c:pt idx="594">
                <c:v>45917</c:v>
              </c:pt>
              <c:pt idx="595">
                <c:v>45918</c:v>
              </c:pt>
              <c:pt idx="596">
                <c:v>45919</c:v>
              </c:pt>
              <c:pt idx="597">
                <c:v>45922</c:v>
              </c:pt>
              <c:pt idx="598">
                <c:v>45923</c:v>
              </c:pt>
              <c:pt idx="599">
                <c:v>45924</c:v>
              </c:pt>
              <c:pt idx="600">
                <c:v>45925</c:v>
              </c:pt>
              <c:pt idx="601">
                <c:v>45926</c:v>
              </c:pt>
              <c:pt idx="602">
                <c:v>45929</c:v>
              </c:pt>
              <c:pt idx="603">
                <c:v>45930</c:v>
              </c:pt>
              <c:pt idx="604">
                <c:v>45931</c:v>
              </c:pt>
              <c:pt idx="605">
                <c:v>45932</c:v>
              </c:pt>
              <c:pt idx="606">
                <c:v>45933</c:v>
              </c:pt>
              <c:pt idx="607">
                <c:v>45936</c:v>
              </c:pt>
              <c:pt idx="608">
                <c:v>45937</c:v>
              </c:pt>
              <c:pt idx="609">
                <c:v>45938</c:v>
              </c:pt>
              <c:pt idx="610">
                <c:v>45939</c:v>
              </c:pt>
              <c:pt idx="611">
                <c:v>45940</c:v>
              </c:pt>
              <c:pt idx="612">
                <c:v>45943</c:v>
              </c:pt>
              <c:pt idx="613">
                <c:v>45944</c:v>
              </c:pt>
              <c:pt idx="614">
                <c:v>45945</c:v>
              </c:pt>
              <c:pt idx="615">
                <c:v>45946</c:v>
              </c:pt>
              <c:pt idx="616">
                <c:v>45947</c:v>
              </c:pt>
              <c:pt idx="617">
                <c:v>45950</c:v>
              </c:pt>
              <c:pt idx="618">
                <c:v>45951</c:v>
              </c:pt>
              <c:pt idx="619">
                <c:v>45952</c:v>
              </c:pt>
              <c:pt idx="620">
                <c:v>45953</c:v>
              </c:pt>
              <c:pt idx="621">
                <c:v>45954</c:v>
              </c:pt>
              <c:pt idx="622">
                <c:v>45957</c:v>
              </c:pt>
              <c:pt idx="623">
                <c:v>45958</c:v>
              </c:pt>
              <c:pt idx="624">
                <c:v>45959</c:v>
              </c:pt>
              <c:pt idx="625">
                <c:v>45960</c:v>
              </c:pt>
              <c:pt idx="626">
                <c:v>45961</c:v>
              </c:pt>
              <c:pt idx="627">
                <c:v>45964</c:v>
              </c:pt>
              <c:pt idx="628">
                <c:v>45965</c:v>
              </c:pt>
              <c:pt idx="629">
                <c:v>45966</c:v>
              </c:pt>
              <c:pt idx="630">
                <c:v>45967</c:v>
              </c:pt>
              <c:pt idx="631">
                <c:v>45968</c:v>
              </c:pt>
              <c:pt idx="632">
                <c:v>45971</c:v>
              </c:pt>
              <c:pt idx="633">
                <c:v>45972</c:v>
              </c:pt>
              <c:pt idx="634">
                <c:v>45973</c:v>
              </c:pt>
              <c:pt idx="635">
                <c:v>45974</c:v>
              </c:pt>
              <c:pt idx="636">
                <c:v>45975</c:v>
              </c:pt>
              <c:pt idx="637">
                <c:v>45978</c:v>
              </c:pt>
              <c:pt idx="638">
                <c:v>45979</c:v>
              </c:pt>
              <c:pt idx="639">
                <c:v>45980</c:v>
              </c:pt>
              <c:pt idx="640">
                <c:v>45981</c:v>
              </c:pt>
              <c:pt idx="641">
                <c:v>45982</c:v>
              </c:pt>
              <c:pt idx="642">
                <c:v>45985</c:v>
              </c:pt>
              <c:pt idx="643">
                <c:v>45986</c:v>
              </c:pt>
              <c:pt idx="644">
                <c:v>45987</c:v>
              </c:pt>
              <c:pt idx="645">
                <c:v>45988</c:v>
              </c:pt>
              <c:pt idx="646">
                <c:v>45989</c:v>
              </c:pt>
              <c:pt idx="647">
                <c:v>45992</c:v>
              </c:pt>
              <c:pt idx="648">
                <c:v>45993</c:v>
              </c:pt>
              <c:pt idx="649">
                <c:v>45994</c:v>
              </c:pt>
              <c:pt idx="650">
                <c:v>45995</c:v>
              </c:pt>
              <c:pt idx="651">
                <c:v>45996</c:v>
              </c:pt>
              <c:pt idx="652">
                <c:v>45999</c:v>
              </c:pt>
              <c:pt idx="653">
                <c:v>46000</c:v>
              </c:pt>
              <c:pt idx="654">
                <c:v>46001</c:v>
              </c:pt>
              <c:pt idx="655">
                <c:v>46002</c:v>
              </c:pt>
              <c:pt idx="656">
                <c:v>46003</c:v>
              </c:pt>
              <c:pt idx="657">
                <c:v>46006</c:v>
              </c:pt>
              <c:pt idx="658">
                <c:v>46007</c:v>
              </c:pt>
              <c:pt idx="659">
                <c:v>46008</c:v>
              </c:pt>
              <c:pt idx="660">
                <c:v>46009</c:v>
              </c:pt>
              <c:pt idx="661">
                <c:v>46010</c:v>
              </c:pt>
              <c:pt idx="662">
                <c:v>46013</c:v>
              </c:pt>
              <c:pt idx="663">
                <c:v>46014</c:v>
              </c:pt>
              <c:pt idx="664">
                <c:v>46015</c:v>
              </c:pt>
              <c:pt idx="665">
                <c:v>46016</c:v>
              </c:pt>
              <c:pt idx="666">
                <c:v>46017</c:v>
              </c:pt>
              <c:pt idx="667">
                <c:v>46020</c:v>
              </c:pt>
              <c:pt idx="668">
                <c:v>46021</c:v>
              </c:pt>
              <c:pt idx="669">
                <c:v>46022</c:v>
              </c:pt>
              <c:pt idx="670">
                <c:v>46023</c:v>
              </c:pt>
              <c:pt idx="671">
                <c:v>46024</c:v>
              </c:pt>
              <c:pt idx="672">
                <c:v>46027</c:v>
              </c:pt>
              <c:pt idx="673">
                <c:v>46028</c:v>
              </c:pt>
              <c:pt idx="674">
                <c:v>46029</c:v>
              </c:pt>
              <c:pt idx="675">
                <c:v>46030</c:v>
              </c:pt>
              <c:pt idx="676">
                <c:v>46031</c:v>
              </c:pt>
              <c:pt idx="677">
                <c:v>46034</c:v>
              </c:pt>
              <c:pt idx="678">
                <c:v>46035</c:v>
              </c:pt>
              <c:pt idx="679">
                <c:v>46036</c:v>
              </c:pt>
              <c:pt idx="680">
                <c:v>46037</c:v>
              </c:pt>
              <c:pt idx="681">
                <c:v>46038</c:v>
              </c:pt>
              <c:pt idx="682">
                <c:v>46041</c:v>
              </c:pt>
              <c:pt idx="683">
                <c:v>46042</c:v>
              </c:pt>
              <c:pt idx="684">
                <c:v>46043</c:v>
              </c:pt>
              <c:pt idx="685">
                <c:v>46044</c:v>
              </c:pt>
              <c:pt idx="686">
                <c:v>46045</c:v>
              </c:pt>
              <c:pt idx="687">
                <c:v>46048</c:v>
              </c:pt>
              <c:pt idx="688">
                <c:v>46049</c:v>
              </c:pt>
              <c:pt idx="689">
                <c:v>46050</c:v>
              </c:pt>
              <c:pt idx="690">
                <c:v>46051</c:v>
              </c:pt>
              <c:pt idx="691">
                <c:v>46052</c:v>
              </c:pt>
              <c:pt idx="692">
                <c:v>46055</c:v>
              </c:pt>
              <c:pt idx="693">
                <c:v>46056</c:v>
              </c:pt>
              <c:pt idx="694">
                <c:v>46057</c:v>
              </c:pt>
              <c:pt idx="695">
                <c:v>46058</c:v>
              </c:pt>
              <c:pt idx="696">
                <c:v>46059</c:v>
              </c:pt>
              <c:pt idx="697">
                <c:v>46062</c:v>
              </c:pt>
              <c:pt idx="698">
                <c:v>46063</c:v>
              </c:pt>
              <c:pt idx="699">
                <c:v>46064</c:v>
              </c:pt>
              <c:pt idx="700">
                <c:v>46065</c:v>
              </c:pt>
              <c:pt idx="701">
                <c:v>46066</c:v>
              </c:pt>
              <c:pt idx="702">
                <c:v>46069</c:v>
              </c:pt>
              <c:pt idx="703">
                <c:v>46070</c:v>
              </c:pt>
              <c:pt idx="704">
                <c:v>46071</c:v>
              </c:pt>
              <c:pt idx="705">
                <c:v>46072</c:v>
              </c:pt>
              <c:pt idx="706">
                <c:v>46073</c:v>
              </c:pt>
              <c:pt idx="707">
                <c:v>46076</c:v>
              </c:pt>
              <c:pt idx="708">
                <c:v>46077</c:v>
              </c:pt>
              <c:pt idx="709">
                <c:v>46078</c:v>
              </c:pt>
              <c:pt idx="710">
                <c:v>46079</c:v>
              </c:pt>
              <c:pt idx="711">
                <c:v>46080</c:v>
              </c:pt>
              <c:pt idx="712">
                <c:v>46083</c:v>
              </c:pt>
              <c:pt idx="713">
                <c:v>46084</c:v>
              </c:pt>
              <c:pt idx="714">
                <c:v>46085</c:v>
              </c:pt>
              <c:pt idx="715">
                <c:v>46086</c:v>
              </c:pt>
              <c:pt idx="716">
                <c:v>46087</c:v>
              </c:pt>
              <c:pt idx="717">
                <c:v>46090</c:v>
              </c:pt>
              <c:pt idx="718">
                <c:v>46091</c:v>
              </c:pt>
              <c:pt idx="719">
                <c:v>46092</c:v>
              </c:pt>
              <c:pt idx="720">
                <c:v>46093</c:v>
              </c:pt>
              <c:pt idx="721">
                <c:v>46094</c:v>
              </c:pt>
              <c:pt idx="722">
                <c:v>46097</c:v>
              </c:pt>
              <c:pt idx="723">
                <c:v>46098</c:v>
              </c:pt>
              <c:pt idx="724">
                <c:v>46099</c:v>
              </c:pt>
              <c:pt idx="725">
                <c:v>46100</c:v>
              </c:pt>
              <c:pt idx="726">
                <c:v>46101</c:v>
              </c:pt>
              <c:pt idx="727">
                <c:v>46104</c:v>
              </c:pt>
              <c:pt idx="728">
                <c:v>46105</c:v>
              </c:pt>
              <c:pt idx="729">
                <c:v>46106</c:v>
              </c:pt>
              <c:pt idx="730">
                <c:v>46107</c:v>
              </c:pt>
              <c:pt idx="731">
                <c:v>46108</c:v>
              </c:pt>
              <c:pt idx="732">
                <c:v>46111</c:v>
              </c:pt>
              <c:pt idx="733">
                <c:v>46112</c:v>
              </c:pt>
              <c:pt idx="734">
                <c:v>46113</c:v>
              </c:pt>
              <c:pt idx="735">
                <c:v>46114</c:v>
              </c:pt>
              <c:pt idx="736">
                <c:v>46115</c:v>
              </c:pt>
              <c:pt idx="737">
                <c:v>46118</c:v>
              </c:pt>
              <c:pt idx="738">
                <c:v>46119</c:v>
              </c:pt>
              <c:pt idx="739">
                <c:v>46120</c:v>
              </c:pt>
              <c:pt idx="740">
                <c:v>46121</c:v>
              </c:pt>
              <c:pt idx="741">
                <c:v>46122</c:v>
              </c:pt>
              <c:pt idx="742">
                <c:v>46125</c:v>
              </c:pt>
              <c:pt idx="743">
                <c:v>46126</c:v>
              </c:pt>
              <c:pt idx="744">
                <c:v>46127</c:v>
              </c:pt>
              <c:pt idx="745">
                <c:v>46128</c:v>
              </c:pt>
              <c:pt idx="746">
                <c:v>46129</c:v>
              </c:pt>
              <c:pt idx="747">
                <c:v>46132</c:v>
              </c:pt>
              <c:pt idx="748">
                <c:v>46133</c:v>
              </c:pt>
              <c:pt idx="749">
                <c:v>46134</c:v>
              </c:pt>
              <c:pt idx="750">
                <c:v>46135</c:v>
              </c:pt>
              <c:pt idx="751">
                <c:v>46136</c:v>
              </c:pt>
              <c:pt idx="752">
                <c:v>46139</c:v>
              </c:pt>
              <c:pt idx="753">
                <c:v>46140</c:v>
              </c:pt>
              <c:pt idx="754">
                <c:v>46141</c:v>
              </c:pt>
              <c:pt idx="755">
                <c:v>46142</c:v>
              </c:pt>
              <c:pt idx="756">
                <c:v>46143</c:v>
              </c:pt>
              <c:pt idx="757">
                <c:v>46146</c:v>
              </c:pt>
              <c:pt idx="758">
                <c:v>46147</c:v>
              </c:pt>
              <c:pt idx="759">
                <c:v>46148</c:v>
              </c:pt>
              <c:pt idx="760">
                <c:v>46149</c:v>
              </c:pt>
              <c:pt idx="761">
                <c:v>46150</c:v>
              </c:pt>
              <c:pt idx="762">
                <c:v>46153</c:v>
              </c:pt>
              <c:pt idx="763">
                <c:v>46154</c:v>
              </c:pt>
              <c:pt idx="764">
                <c:v>46155</c:v>
              </c:pt>
              <c:pt idx="765">
                <c:v>46156</c:v>
              </c:pt>
              <c:pt idx="766">
                <c:v>46157</c:v>
              </c:pt>
              <c:pt idx="767">
                <c:v>46160</c:v>
              </c:pt>
              <c:pt idx="768">
                <c:v>46161</c:v>
              </c:pt>
              <c:pt idx="769">
                <c:v>46162</c:v>
              </c:pt>
              <c:pt idx="770">
                <c:v>46163</c:v>
              </c:pt>
              <c:pt idx="771">
                <c:v>46164</c:v>
              </c:pt>
              <c:pt idx="772">
                <c:v>46167</c:v>
              </c:pt>
              <c:pt idx="773">
                <c:v>46168</c:v>
              </c:pt>
              <c:pt idx="774">
                <c:v>46169</c:v>
              </c:pt>
              <c:pt idx="775">
                <c:v>46170</c:v>
              </c:pt>
              <c:pt idx="776">
                <c:v>46171</c:v>
              </c:pt>
              <c:pt idx="777">
                <c:v>46174</c:v>
              </c:pt>
              <c:pt idx="778">
                <c:v>46175</c:v>
              </c:pt>
              <c:pt idx="779">
                <c:v>46176</c:v>
              </c:pt>
              <c:pt idx="780">
                <c:v>46177</c:v>
              </c:pt>
              <c:pt idx="781">
                <c:v>46178</c:v>
              </c:pt>
            </c:numLit>
          </c:cat>
          <c:val>
            <c:numLit>
              <c:formatCode>General</c:formatCode>
              <c:ptCount val="783"/>
              <c:pt idx="0">
                <c:v>4.8047000000000004</c:v>
              </c:pt>
              <c:pt idx="1">
                <c:v>4.8047000000000004</c:v>
              </c:pt>
              <c:pt idx="2">
                <c:v>4.8461999999999996</c:v>
              </c:pt>
              <c:pt idx="3">
                <c:v>4.8601999999999999</c:v>
              </c:pt>
              <c:pt idx="4">
                <c:v>4.8975</c:v>
              </c:pt>
              <c:pt idx="5">
                <c:v>4.9154999999999998</c:v>
              </c:pt>
              <c:pt idx="6">
                <c:v>4.9154999999999998</c:v>
              </c:pt>
              <c:pt idx="7">
                <c:v>4.9413999999999998</c:v>
              </c:pt>
              <c:pt idx="8">
                <c:v>4.9116999999999997</c:v>
              </c:pt>
              <c:pt idx="9">
                <c:v>4.9143999999999997</c:v>
              </c:pt>
              <c:pt idx="10">
                <c:v>4.9432</c:v>
              </c:pt>
              <c:pt idx="11">
                <c:v>4.9432</c:v>
              </c:pt>
              <c:pt idx="12">
                <c:v>4.9123000000000001</c:v>
              </c:pt>
              <c:pt idx="13">
                <c:v>4.9123000000000001</c:v>
              </c:pt>
              <c:pt idx="14">
                <c:v>4.9123000000000001</c:v>
              </c:pt>
              <c:pt idx="15">
                <c:v>4.9123000000000001</c:v>
              </c:pt>
              <c:pt idx="16">
                <c:v>4.9123000000000001</c:v>
              </c:pt>
              <c:pt idx="17">
                <c:v>4.9577</c:v>
              </c:pt>
              <c:pt idx="18">
                <c:v>5.0179999999999998</c:v>
              </c:pt>
              <c:pt idx="19">
                <c:v>5.0263</c:v>
              </c:pt>
              <c:pt idx="20">
                <c:v>5.0209999999999999</c:v>
              </c:pt>
              <c:pt idx="21">
                <c:v>5.0209999999999999</c:v>
              </c:pt>
              <c:pt idx="22">
                <c:v>5.0377999999999998</c:v>
              </c:pt>
              <c:pt idx="23">
                <c:v>5.0849000000000002</c:v>
              </c:pt>
              <c:pt idx="24">
                <c:v>5.1079999999999997</c:v>
              </c:pt>
              <c:pt idx="25">
                <c:v>5.1106999999999996</c:v>
              </c:pt>
              <c:pt idx="26">
                <c:v>5.1106999999999996</c:v>
              </c:pt>
              <c:pt idx="27">
                <c:v>5.0913000000000004</c:v>
              </c:pt>
              <c:pt idx="28">
                <c:v>5.1131000000000002</c:v>
              </c:pt>
              <c:pt idx="29">
                <c:v>5.1033999999999997</c:v>
              </c:pt>
              <c:pt idx="30">
                <c:v>5.1033999999999997</c:v>
              </c:pt>
              <c:pt idx="31">
                <c:v>5.1033999999999997</c:v>
              </c:pt>
              <c:pt idx="32">
                <c:v>4.9898999999999996</c:v>
              </c:pt>
              <c:pt idx="33">
                <c:v>5.0095999999999998</c:v>
              </c:pt>
              <c:pt idx="34">
                <c:v>5.0159000000000002</c:v>
              </c:pt>
              <c:pt idx="35">
                <c:v>5.0125000000000002</c:v>
              </c:pt>
              <c:pt idx="36">
                <c:v>5.0125000000000002</c:v>
              </c:pt>
              <c:pt idx="37">
                <c:v>5.0201000000000002</c:v>
              </c:pt>
              <c:pt idx="38">
                <c:v>5.0058999999999996</c:v>
              </c:pt>
              <c:pt idx="39">
                <c:v>4.9672000000000001</c:v>
              </c:pt>
              <c:pt idx="40">
                <c:v>4.9256000000000002</c:v>
              </c:pt>
              <c:pt idx="41">
                <c:v>4.9256000000000002</c:v>
              </c:pt>
              <c:pt idx="42">
                <c:v>4.9778000000000002</c:v>
              </c:pt>
              <c:pt idx="43">
                <c:v>4.9664000000000001</c:v>
              </c:pt>
              <c:pt idx="44">
                <c:v>4.9644000000000004</c:v>
              </c:pt>
              <c:pt idx="45">
                <c:v>4.9352999999999998</c:v>
              </c:pt>
              <c:pt idx="46">
                <c:v>4.9352999999999998</c:v>
              </c:pt>
              <c:pt idx="47">
                <c:v>4.9249000000000001</c:v>
              </c:pt>
              <c:pt idx="48">
                <c:v>13.348699999999999</c:v>
              </c:pt>
              <c:pt idx="49">
                <c:v>13.302899999999999</c:v>
              </c:pt>
              <c:pt idx="50">
                <c:v>13.3065</c:v>
              </c:pt>
              <c:pt idx="51">
                <c:v>13.3065</c:v>
              </c:pt>
              <c:pt idx="52">
                <c:v>12.978199999999999</c:v>
              </c:pt>
              <c:pt idx="53">
                <c:v>13.0366</c:v>
              </c:pt>
              <c:pt idx="54">
                <c:v>13.0816</c:v>
              </c:pt>
              <c:pt idx="55">
                <c:v>13.121</c:v>
              </c:pt>
              <c:pt idx="56">
                <c:v>13.121</c:v>
              </c:pt>
              <c:pt idx="57">
                <c:v>13.0532</c:v>
              </c:pt>
              <c:pt idx="58">
                <c:v>13.053599999999999</c:v>
              </c:pt>
              <c:pt idx="59">
                <c:v>13.042299999999999</c:v>
              </c:pt>
              <c:pt idx="60">
                <c:v>12.9459</c:v>
              </c:pt>
              <c:pt idx="61">
                <c:v>12.9459</c:v>
              </c:pt>
              <c:pt idx="62">
                <c:v>12.8896</c:v>
              </c:pt>
              <c:pt idx="63">
                <c:v>12.717599999999999</c:v>
              </c:pt>
              <c:pt idx="64">
                <c:v>12.8001</c:v>
              </c:pt>
              <c:pt idx="65">
                <c:v>12.8681</c:v>
              </c:pt>
              <c:pt idx="66">
                <c:v>12.8681</c:v>
              </c:pt>
              <c:pt idx="67">
                <c:v>12.9983</c:v>
              </c:pt>
              <c:pt idx="68">
                <c:v>13.0101</c:v>
              </c:pt>
              <c:pt idx="69">
                <c:v>12.883800000000001</c:v>
              </c:pt>
              <c:pt idx="70">
                <c:v>12.8697</c:v>
              </c:pt>
              <c:pt idx="71">
                <c:v>12.8697</c:v>
              </c:pt>
              <c:pt idx="72">
                <c:v>12.8604</c:v>
              </c:pt>
              <c:pt idx="73">
                <c:v>12.8215</c:v>
              </c:pt>
              <c:pt idx="74">
                <c:v>12.7552</c:v>
              </c:pt>
              <c:pt idx="75">
                <c:v>12.6891</c:v>
              </c:pt>
              <c:pt idx="76">
                <c:v>12.6891</c:v>
              </c:pt>
              <c:pt idx="77">
                <c:v>12.595000000000001</c:v>
              </c:pt>
              <c:pt idx="78">
                <c:v>12.6388</c:v>
              </c:pt>
              <c:pt idx="79">
                <c:v>12.632300000000001</c:v>
              </c:pt>
              <c:pt idx="80">
                <c:v>12.632300000000001</c:v>
              </c:pt>
              <c:pt idx="81">
                <c:v>12.632300000000001</c:v>
              </c:pt>
              <c:pt idx="82">
                <c:v>12.545199999999999</c:v>
              </c:pt>
              <c:pt idx="83">
                <c:v>12.5669</c:v>
              </c:pt>
              <c:pt idx="84">
                <c:v>12.4916</c:v>
              </c:pt>
              <c:pt idx="85">
                <c:v>12.4</c:v>
              </c:pt>
              <c:pt idx="86">
                <c:v>12.4</c:v>
              </c:pt>
              <c:pt idx="87">
                <c:v>12.077</c:v>
              </c:pt>
              <c:pt idx="88">
                <c:v>12.1187</c:v>
              </c:pt>
              <c:pt idx="89">
                <c:v>11.744199999999999</c:v>
              </c:pt>
              <c:pt idx="90">
                <c:v>11.8582</c:v>
              </c:pt>
              <c:pt idx="91">
                <c:v>11.8582</c:v>
              </c:pt>
              <c:pt idx="92">
                <c:v>11.860799999999999</c:v>
              </c:pt>
              <c:pt idx="93">
                <c:v>12.207599999999999</c:v>
              </c:pt>
              <c:pt idx="94">
                <c:v>12.0296</c:v>
              </c:pt>
              <c:pt idx="95">
                <c:v>11.997299999999999</c:v>
              </c:pt>
              <c:pt idx="96">
                <c:v>11.997299999999999</c:v>
              </c:pt>
              <c:pt idx="97">
                <c:v>11.883800000000001</c:v>
              </c:pt>
              <c:pt idx="98">
                <c:v>11.907400000000001</c:v>
              </c:pt>
              <c:pt idx="99">
                <c:v>11.8378</c:v>
              </c:pt>
              <c:pt idx="100">
                <c:v>11.636100000000001</c:v>
              </c:pt>
              <c:pt idx="101">
                <c:v>11.636100000000001</c:v>
              </c:pt>
              <c:pt idx="102">
                <c:v>11.558299999999999</c:v>
              </c:pt>
              <c:pt idx="103">
                <c:v>11.7316</c:v>
              </c:pt>
              <c:pt idx="104">
                <c:v>11.5861</c:v>
              </c:pt>
              <c:pt idx="105">
                <c:v>11.722300000000001</c:v>
              </c:pt>
              <c:pt idx="106">
                <c:v>11.722300000000001</c:v>
              </c:pt>
              <c:pt idx="107">
                <c:v>11.879200000000001</c:v>
              </c:pt>
              <c:pt idx="108">
                <c:v>11.801600000000001</c:v>
              </c:pt>
              <c:pt idx="109">
                <c:v>11.7499</c:v>
              </c:pt>
              <c:pt idx="110">
                <c:v>11.8506</c:v>
              </c:pt>
              <c:pt idx="111">
                <c:v>11.8506</c:v>
              </c:pt>
              <c:pt idx="112">
                <c:v>11.684799999999999</c:v>
              </c:pt>
              <c:pt idx="113">
                <c:v>11.587</c:v>
              </c:pt>
              <c:pt idx="114">
                <c:v>11.742699999999999</c:v>
              </c:pt>
              <c:pt idx="115">
                <c:v>11.753299999999999</c:v>
              </c:pt>
              <c:pt idx="116">
                <c:v>11.753299999999999</c:v>
              </c:pt>
              <c:pt idx="117">
                <c:v>11.7178</c:v>
              </c:pt>
              <c:pt idx="118">
                <c:v>11.7532</c:v>
              </c:pt>
              <c:pt idx="119">
                <c:v>11.890700000000001</c:v>
              </c:pt>
              <c:pt idx="120">
                <c:v>11.899900000000001</c:v>
              </c:pt>
              <c:pt idx="121">
                <c:v>11.899900000000001</c:v>
              </c:pt>
              <c:pt idx="122">
                <c:v>11.856299999999999</c:v>
              </c:pt>
              <c:pt idx="123">
                <c:v>11.850199999999999</c:v>
              </c:pt>
              <c:pt idx="124">
                <c:v>11.7903</c:v>
              </c:pt>
              <c:pt idx="125">
                <c:v>11.875999999999999</c:v>
              </c:pt>
              <c:pt idx="126">
                <c:v>11.875999999999999</c:v>
              </c:pt>
              <c:pt idx="127">
                <c:v>11.7616</c:v>
              </c:pt>
              <c:pt idx="128">
                <c:v>11.7704</c:v>
              </c:pt>
              <c:pt idx="129">
                <c:v>11.779199999999999</c:v>
              </c:pt>
              <c:pt idx="130">
                <c:v>11.703900000000001</c:v>
              </c:pt>
              <c:pt idx="131">
                <c:v>11.703900000000001</c:v>
              </c:pt>
              <c:pt idx="132">
                <c:v>11.812900000000001</c:v>
              </c:pt>
              <c:pt idx="133">
                <c:v>11.948</c:v>
              </c:pt>
              <c:pt idx="134">
                <c:v>12.0504</c:v>
              </c:pt>
              <c:pt idx="135">
                <c:v>12.018599999999999</c:v>
              </c:pt>
              <c:pt idx="136">
                <c:v>12.018599999999999</c:v>
              </c:pt>
              <c:pt idx="137">
                <c:v>12.019299999999999</c:v>
              </c:pt>
              <c:pt idx="138">
                <c:v>11.9985</c:v>
              </c:pt>
              <c:pt idx="139">
                <c:v>12.159599999999999</c:v>
              </c:pt>
              <c:pt idx="140">
                <c:v>11.9762</c:v>
              </c:pt>
              <c:pt idx="141">
                <c:v>11.9762</c:v>
              </c:pt>
              <c:pt idx="142">
                <c:v>11.8325</c:v>
              </c:pt>
              <c:pt idx="143">
                <c:v>11.734500000000001</c:v>
              </c:pt>
              <c:pt idx="144">
                <c:v>11.8508</c:v>
              </c:pt>
              <c:pt idx="145">
                <c:v>11.918900000000001</c:v>
              </c:pt>
              <c:pt idx="146">
                <c:v>11.918900000000001</c:v>
              </c:pt>
              <c:pt idx="147">
                <c:v>11.918900000000001</c:v>
              </c:pt>
              <c:pt idx="148">
                <c:v>12.0846</c:v>
              </c:pt>
              <c:pt idx="149">
                <c:v>12.0266</c:v>
              </c:pt>
              <c:pt idx="150">
                <c:v>12.0708</c:v>
              </c:pt>
              <c:pt idx="151">
                <c:v>12.0708</c:v>
              </c:pt>
              <c:pt idx="152">
                <c:v>12.249000000000001</c:v>
              </c:pt>
              <c:pt idx="153">
                <c:v>12.356199999999999</c:v>
              </c:pt>
              <c:pt idx="154">
                <c:v>12.3439</c:v>
              </c:pt>
              <c:pt idx="155">
                <c:v>12.614800000000001</c:v>
              </c:pt>
              <c:pt idx="156">
                <c:v>12.614800000000001</c:v>
              </c:pt>
              <c:pt idx="157">
                <c:v>12.7257</c:v>
              </c:pt>
              <c:pt idx="158">
                <c:v>12.728400000000001</c:v>
              </c:pt>
              <c:pt idx="159">
                <c:v>12.697900000000001</c:v>
              </c:pt>
              <c:pt idx="160">
                <c:v>12.679399999999999</c:v>
              </c:pt>
              <c:pt idx="161">
                <c:v>12.679399999999999</c:v>
              </c:pt>
              <c:pt idx="162">
                <c:v>12.666499999999999</c:v>
              </c:pt>
              <c:pt idx="163">
                <c:v>12.732699999999999</c:v>
              </c:pt>
              <c:pt idx="164">
                <c:v>12.7714</c:v>
              </c:pt>
              <c:pt idx="165">
                <c:v>12.7845</c:v>
              </c:pt>
              <c:pt idx="166">
                <c:v>12.7845</c:v>
              </c:pt>
              <c:pt idx="167">
                <c:v>12.722200000000001</c:v>
              </c:pt>
              <c:pt idx="168">
                <c:v>12.760899999999999</c:v>
              </c:pt>
              <c:pt idx="169">
                <c:v>12.888999999999999</c:v>
              </c:pt>
              <c:pt idx="170">
                <c:v>13.1412</c:v>
              </c:pt>
              <c:pt idx="171">
                <c:v>13.1412</c:v>
              </c:pt>
              <c:pt idx="172">
                <c:v>13.124599999999999</c:v>
              </c:pt>
              <c:pt idx="173">
                <c:v>13.074299999999999</c:v>
              </c:pt>
              <c:pt idx="174">
                <c:v>13.0639</c:v>
              </c:pt>
              <c:pt idx="175">
                <c:v>13.0639</c:v>
              </c:pt>
              <c:pt idx="176">
                <c:v>13.0639</c:v>
              </c:pt>
              <c:pt idx="177">
                <c:v>13.2667</c:v>
              </c:pt>
              <c:pt idx="178">
                <c:v>13.2182</c:v>
              </c:pt>
              <c:pt idx="179">
                <c:v>13.206099999999999</c:v>
              </c:pt>
              <c:pt idx="180">
                <c:v>13.2651</c:v>
              </c:pt>
              <c:pt idx="181">
                <c:v>13.2651</c:v>
              </c:pt>
              <c:pt idx="182">
                <c:v>13.053100000000001</c:v>
              </c:pt>
              <c:pt idx="183">
                <c:v>13.126099999999999</c:v>
              </c:pt>
              <c:pt idx="184">
                <c:v>13.160399999999999</c:v>
              </c:pt>
              <c:pt idx="185">
                <c:v>13.138500000000001</c:v>
              </c:pt>
              <c:pt idx="186">
                <c:v>13.138500000000001</c:v>
              </c:pt>
              <c:pt idx="187">
                <c:v>13.1671</c:v>
              </c:pt>
              <c:pt idx="188">
                <c:v>13.200200000000001</c:v>
              </c:pt>
              <c:pt idx="189">
                <c:v>13.2547</c:v>
              </c:pt>
              <c:pt idx="190">
                <c:v>13.281599999999999</c:v>
              </c:pt>
              <c:pt idx="191">
                <c:v>13.281599999999999</c:v>
              </c:pt>
              <c:pt idx="192">
                <c:v>13.2722</c:v>
              </c:pt>
              <c:pt idx="193">
                <c:v>13.3284</c:v>
              </c:pt>
              <c:pt idx="194">
                <c:v>13.486499999999999</c:v>
              </c:pt>
              <c:pt idx="195">
                <c:v>14.023400000000001</c:v>
              </c:pt>
              <c:pt idx="196">
                <c:v>14.023400000000001</c:v>
              </c:pt>
              <c:pt idx="197">
                <c:v>12.385</c:v>
              </c:pt>
              <c:pt idx="198">
                <c:v>12.4382</c:v>
              </c:pt>
              <c:pt idx="199">
                <c:v>12.391299999999999</c:v>
              </c:pt>
              <c:pt idx="200">
                <c:v>12.3634</c:v>
              </c:pt>
              <c:pt idx="201">
                <c:v>12.3634</c:v>
              </c:pt>
              <c:pt idx="202">
                <c:v>12.306699999999999</c:v>
              </c:pt>
              <c:pt idx="203">
                <c:v>12.209899999999999</c:v>
              </c:pt>
              <c:pt idx="204">
                <c:v>12.2019</c:v>
              </c:pt>
              <c:pt idx="205">
                <c:v>12.2698</c:v>
              </c:pt>
              <c:pt idx="206">
                <c:v>12.2698</c:v>
              </c:pt>
              <c:pt idx="207">
                <c:v>12.235300000000001</c:v>
              </c:pt>
              <c:pt idx="208">
                <c:v>12.227</c:v>
              </c:pt>
              <c:pt idx="209">
                <c:v>12.167</c:v>
              </c:pt>
              <c:pt idx="210">
                <c:v>12.183299999999999</c:v>
              </c:pt>
              <c:pt idx="211">
                <c:v>12.183299999999999</c:v>
              </c:pt>
              <c:pt idx="212">
                <c:v>12.1837</c:v>
              </c:pt>
              <c:pt idx="213">
                <c:v>12.199199999999999</c:v>
              </c:pt>
              <c:pt idx="214">
                <c:v>12.311199999999999</c:v>
              </c:pt>
              <c:pt idx="215">
                <c:v>12.3111</c:v>
              </c:pt>
              <c:pt idx="216">
                <c:v>12.3111</c:v>
              </c:pt>
              <c:pt idx="217">
                <c:v>11.6791</c:v>
              </c:pt>
              <c:pt idx="218">
                <c:v>11.6791</c:v>
              </c:pt>
              <c:pt idx="219">
                <c:v>11.6791</c:v>
              </c:pt>
              <c:pt idx="220">
                <c:v>11.6791</c:v>
              </c:pt>
              <c:pt idx="221">
                <c:v>11.6791</c:v>
              </c:pt>
              <c:pt idx="222">
                <c:v>11.59</c:v>
              </c:pt>
              <c:pt idx="223">
                <c:v>11.236700000000001</c:v>
              </c:pt>
              <c:pt idx="224">
                <c:v>11.174099999999999</c:v>
              </c:pt>
              <c:pt idx="225">
                <c:v>11.4351</c:v>
              </c:pt>
              <c:pt idx="226">
                <c:v>11.4351</c:v>
              </c:pt>
              <c:pt idx="227">
                <c:v>11.577199999999999</c:v>
              </c:pt>
              <c:pt idx="228">
                <c:v>11.3667</c:v>
              </c:pt>
              <c:pt idx="229">
                <c:v>11.335800000000001</c:v>
              </c:pt>
              <c:pt idx="230">
                <c:v>11.5349</c:v>
              </c:pt>
              <c:pt idx="231">
                <c:v>11.5349</c:v>
              </c:pt>
              <c:pt idx="232">
                <c:v>11.374700000000001</c:v>
              </c:pt>
              <c:pt idx="233">
                <c:v>11.385</c:v>
              </c:pt>
              <c:pt idx="234">
                <c:v>11.414899999999999</c:v>
              </c:pt>
              <c:pt idx="235">
                <c:v>11.4329</c:v>
              </c:pt>
              <c:pt idx="236">
                <c:v>11.4329</c:v>
              </c:pt>
              <c:pt idx="237">
                <c:v>11.4335</c:v>
              </c:pt>
              <c:pt idx="238">
                <c:v>11.402900000000001</c:v>
              </c:pt>
              <c:pt idx="239">
                <c:v>11.4651</c:v>
              </c:pt>
              <c:pt idx="240">
                <c:v>11.5075</c:v>
              </c:pt>
              <c:pt idx="241">
                <c:v>11.5075</c:v>
              </c:pt>
              <c:pt idx="242">
                <c:v>11.7545</c:v>
              </c:pt>
              <c:pt idx="243">
                <c:v>11.7393</c:v>
              </c:pt>
              <c:pt idx="244">
                <c:v>11.7339</c:v>
              </c:pt>
              <c:pt idx="245">
                <c:v>11.706099999999999</c:v>
              </c:pt>
              <c:pt idx="246">
                <c:v>11.706099999999999</c:v>
              </c:pt>
              <c:pt idx="247">
                <c:v>11.6814</c:v>
              </c:pt>
              <c:pt idx="248">
                <c:v>11.629</c:v>
              </c:pt>
              <c:pt idx="249">
                <c:v>11.6494</c:v>
              </c:pt>
              <c:pt idx="250">
                <c:v>11.677199999999999</c:v>
              </c:pt>
              <c:pt idx="251">
                <c:v>11.677199999999999</c:v>
              </c:pt>
              <c:pt idx="252">
                <c:v>11.604200000000001</c:v>
              </c:pt>
              <c:pt idx="253">
                <c:v>11.561999999999999</c:v>
              </c:pt>
              <c:pt idx="254">
                <c:v>11.576499999999999</c:v>
              </c:pt>
              <c:pt idx="255">
                <c:v>11.553900000000001</c:v>
              </c:pt>
              <c:pt idx="256">
                <c:v>11.553900000000001</c:v>
              </c:pt>
              <c:pt idx="257">
                <c:v>11.720499999999999</c:v>
              </c:pt>
              <c:pt idx="258">
                <c:v>11.765700000000001</c:v>
              </c:pt>
              <c:pt idx="259">
                <c:v>11.828900000000001</c:v>
              </c:pt>
              <c:pt idx="260">
                <c:v>11.761100000000001</c:v>
              </c:pt>
              <c:pt idx="261">
                <c:v>11.761100000000001</c:v>
              </c:pt>
              <c:pt idx="262">
                <c:v>11.7715</c:v>
              </c:pt>
              <c:pt idx="263">
                <c:v>11.7484</c:v>
              </c:pt>
              <c:pt idx="264">
                <c:v>11.718</c:v>
              </c:pt>
              <c:pt idx="265">
                <c:v>11.7094</c:v>
              </c:pt>
              <c:pt idx="266">
                <c:v>11.7094</c:v>
              </c:pt>
              <c:pt idx="267">
                <c:v>11.7094</c:v>
              </c:pt>
              <c:pt idx="268">
                <c:v>11.7094</c:v>
              </c:pt>
              <c:pt idx="269">
                <c:v>11.652699999999999</c:v>
              </c:pt>
              <c:pt idx="270">
                <c:v>11.720599999999999</c:v>
              </c:pt>
              <c:pt idx="271">
                <c:v>11.720599999999999</c:v>
              </c:pt>
              <c:pt idx="272">
                <c:v>11.5786</c:v>
              </c:pt>
              <c:pt idx="273">
                <c:v>11.562099999999999</c:v>
              </c:pt>
              <c:pt idx="274">
                <c:v>11.455500000000001</c:v>
              </c:pt>
              <c:pt idx="275">
                <c:v>11.523400000000001</c:v>
              </c:pt>
              <c:pt idx="276">
                <c:v>11.523400000000001</c:v>
              </c:pt>
              <c:pt idx="277">
                <c:v>11.4384</c:v>
              </c:pt>
              <c:pt idx="278">
                <c:v>11.4283</c:v>
              </c:pt>
              <c:pt idx="279">
                <c:v>11.791700000000001</c:v>
              </c:pt>
              <c:pt idx="280">
                <c:v>11.8528</c:v>
              </c:pt>
              <c:pt idx="281">
                <c:v>11.8528</c:v>
              </c:pt>
              <c:pt idx="282">
                <c:v>12.005599999999999</c:v>
              </c:pt>
              <c:pt idx="283">
                <c:v>12.091100000000001</c:v>
              </c:pt>
              <c:pt idx="284">
                <c:v>12.0474</c:v>
              </c:pt>
              <c:pt idx="285">
                <c:v>12.0983</c:v>
              </c:pt>
              <c:pt idx="286">
                <c:v>12.0983</c:v>
              </c:pt>
              <c:pt idx="287">
                <c:v>12.162800000000001</c:v>
              </c:pt>
              <c:pt idx="288">
                <c:v>12.155900000000001</c:v>
              </c:pt>
              <c:pt idx="289">
                <c:v>12.1646</c:v>
              </c:pt>
              <c:pt idx="290">
                <c:v>12.1228</c:v>
              </c:pt>
              <c:pt idx="291">
                <c:v>12.1228</c:v>
              </c:pt>
              <c:pt idx="292">
                <c:v>12.126899999999999</c:v>
              </c:pt>
              <c:pt idx="293">
                <c:v>12.156499999999999</c:v>
              </c:pt>
              <c:pt idx="294">
                <c:v>12.2158</c:v>
              </c:pt>
              <c:pt idx="295">
                <c:v>12.1806</c:v>
              </c:pt>
              <c:pt idx="296">
                <c:v>12.1806</c:v>
              </c:pt>
              <c:pt idx="297">
                <c:v>12.2669</c:v>
              </c:pt>
              <c:pt idx="298">
                <c:v>12.2539</c:v>
              </c:pt>
              <c:pt idx="299">
                <c:v>12.384</c:v>
              </c:pt>
              <c:pt idx="300">
                <c:v>12.3188</c:v>
              </c:pt>
              <c:pt idx="301">
                <c:v>12.3188</c:v>
              </c:pt>
              <c:pt idx="302">
                <c:v>11.809900000000001</c:v>
              </c:pt>
              <c:pt idx="303">
                <c:v>11.961</c:v>
              </c:pt>
              <c:pt idx="304">
                <c:v>12.059900000000001</c:v>
              </c:pt>
              <c:pt idx="305">
                <c:v>12.078900000000001</c:v>
              </c:pt>
              <c:pt idx="306">
                <c:v>12.078900000000001</c:v>
              </c:pt>
              <c:pt idx="307">
                <c:v>12.0741</c:v>
              </c:pt>
              <c:pt idx="308">
                <c:v>11.9481</c:v>
              </c:pt>
              <c:pt idx="309">
                <c:v>11.922000000000001</c:v>
              </c:pt>
              <c:pt idx="310">
                <c:v>11.9077</c:v>
              </c:pt>
              <c:pt idx="311">
                <c:v>11.9077</c:v>
              </c:pt>
              <c:pt idx="312">
                <c:v>11.95</c:v>
              </c:pt>
              <c:pt idx="313">
                <c:v>11.928000000000001</c:v>
              </c:pt>
              <c:pt idx="314">
                <c:v>11.9581</c:v>
              </c:pt>
              <c:pt idx="315">
                <c:v>12.011200000000001</c:v>
              </c:pt>
              <c:pt idx="316">
                <c:v>12.011200000000001</c:v>
              </c:pt>
              <c:pt idx="317">
                <c:v>12.646699999999999</c:v>
              </c:pt>
              <c:pt idx="318">
                <c:v>12.73</c:v>
              </c:pt>
              <c:pt idx="319">
                <c:v>12.7012</c:v>
              </c:pt>
              <c:pt idx="320">
                <c:v>12.7151</c:v>
              </c:pt>
              <c:pt idx="321">
                <c:v>12.7151</c:v>
              </c:pt>
              <c:pt idx="322">
                <c:v>12.7621</c:v>
              </c:pt>
              <c:pt idx="323">
                <c:v>12.803100000000001</c:v>
              </c:pt>
              <c:pt idx="324">
                <c:v>12.7447</c:v>
              </c:pt>
              <c:pt idx="325">
                <c:v>12.8545</c:v>
              </c:pt>
              <c:pt idx="326">
                <c:v>12.8545</c:v>
              </c:pt>
              <c:pt idx="327">
                <c:v>12.793900000000001</c:v>
              </c:pt>
              <c:pt idx="328">
                <c:v>12.843999999999999</c:v>
              </c:pt>
              <c:pt idx="329">
                <c:v>12.6805</c:v>
              </c:pt>
              <c:pt idx="330">
                <c:v>12.6877</c:v>
              </c:pt>
              <c:pt idx="331">
                <c:v>12.6877</c:v>
              </c:pt>
              <c:pt idx="332">
                <c:v>12.705500000000001</c:v>
              </c:pt>
              <c:pt idx="333">
                <c:v>12.7037</c:v>
              </c:pt>
              <c:pt idx="334">
                <c:v>12.702500000000001</c:v>
              </c:pt>
              <c:pt idx="335">
                <c:v>12.803599999999999</c:v>
              </c:pt>
              <c:pt idx="336">
                <c:v>12.803599999999999</c:v>
              </c:pt>
              <c:pt idx="337">
                <c:v>12.7066</c:v>
              </c:pt>
              <c:pt idx="338">
                <c:v>12.731299999999999</c:v>
              </c:pt>
              <c:pt idx="339">
                <c:v>12.801600000000001</c:v>
              </c:pt>
              <c:pt idx="340">
                <c:v>12.8026</c:v>
              </c:pt>
              <c:pt idx="341">
                <c:v>12.8026</c:v>
              </c:pt>
              <c:pt idx="342">
                <c:v>12.6433</c:v>
              </c:pt>
              <c:pt idx="343">
                <c:v>12.651</c:v>
              </c:pt>
              <c:pt idx="344">
                <c:v>12.4884</c:v>
              </c:pt>
              <c:pt idx="345">
                <c:v>12.400700000000001</c:v>
              </c:pt>
              <c:pt idx="346">
                <c:v>12.400700000000001</c:v>
              </c:pt>
              <c:pt idx="347">
                <c:v>12.308999999999999</c:v>
              </c:pt>
              <c:pt idx="348">
                <c:v>12.378299999999999</c:v>
              </c:pt>
              <c:pt idx="349">
                <c:v>12.3444</c:v>
              </c:pt>
              <c:pt idx="350">
                <c:v>12.347899999999999</c:v>
              </c:pt>
              <c:pt idx="351">
                <c:v>12.347899999999999</c:v>
              </c:pt>
              <c:pt idx="352">
                <c:v>12.3131</c:v>
              </c:pt>
              <c:pt idx="353">
                <c:v>12.3872</c:v>
              </c:pt>
              <c:pt idx="354">
                <c:v>12.401899999999999</c:v>
              </c:pt>
              <c:pt idx="355">
                <c:v>12.238300000000001</c:v>
              </c:pt>
              <c:pt idx="356">
                <c:v>12.238300000000001</c:v>
              </c:pt>
              <c:pt idx="357">
                <c:v>12.1889</c:v>
              </c:pt>
              <c:pt idx="358">
                <c:v>12.1568</c:v>
              </c:pt>
              <c:pt idx="359">
                <c:v>12.0952</c:v>
              </c:pt>
              <c:pt idx="360">
                <c:v>12.1037</c:v>
              </c:pt>
              <c:pt idx="361">
                <c:v>12.1037</c:v>
              </c:pt>
              <c:pt idx="362">
                <c:v>12.3954</c:v>
              </c:pt>
              <c:pt idx="363">
                <c:v>12.411300000000001</c:v>
              </c:pt>
              <c:pt idx="364">
                <c:v>12.423</c:v>
              </c:pt>
              <c:pt idx="365">
                <c:v>12.5097</c:v>
              </c:pt>
              <c:pt idx="366">
                <c:v>12.5097</c:v>
              </c:pt>
              <c:pt idx="367">
                <c:v>12.1251</c:v>
              </c:pt>
              <c:pt idx="368">
                <c:v>12.161799999999999</c:v>
              </c:pt>
              <c:pt idx="369">
                <c:v>12.2476</c:v>
              </c:pt>
              <c:pt idx="370">
                <c:v>12.211399999999999</c:v>
              </c:pt>
              <c:pt idx="371">
                <c:v>12.211399999999999</c:v>
              </c:pt>
              <c:pt idx="372">
                <c:v>12.2705</c:v>
              </c:pt>
              <c:pt idx="373">
                <c:v>12.278700000000001</c:v>
              </c:pt>
              <c:pt idx="374">
                <c:v>12.481299999999999</c:v>
              </c:pt>
              <c:pt idx="375">
                <c:v>12.494999999999999</c:v>
              </c:pt>
              <c:pt idx="376">
                <c:v>12.494999999999999</c:v>
              </c:pt>
              <c:pt idx="377">
                <c:v>12.5771</c:v>
              </c:pt>
              <c:pt idx="378">
                <c:v>12.6105</c:v>
              </c:pt>
              <c:pt idx="379">
                <c:v>12.6114</c:v>
              </c:pt>
              <c:pt idx="380">
                <c:v>12.549899999999999</c:v>
              </c:pt>
              <c:pt idx="381">
                <c:v>12.549899999999999</c:v>
              </c:pt>
              <c:pt idx="382">
                <c:v>12.4321</c:v>
              </c:pt>
              <c:pt idx="383">
                <c:v>12.464399999999999</c:v>
              </c:pt>
              <c:pt idx="384">
                <c:v>12.399900000000001</c:v>
              </c:pt>
              <c:pt idx="385">
                <c:v>12.417199999999999</c:v>
              </c:pt>
              <c:pt idx="386">
                <c:v>12.417199999999999</c:v>
              </c:pt>
              <c:pt idx="387">
                <c:v>12.4305</c:v>
              </c:pt>
              <c:pt idx="388">
                <c:v>12.4451</c:v>
              </c:pt>
              <c:pt idx="389">
                <c:v>12.5235</c:v>
              </c:pt>
              <c:pt idx="390">
                <c:v>12.555899999999999</c:v>
              </c:pt>
              <c:pt idx="391">
                <c:v>12.555899999999999</c:v>
              </c:pt>
              <c:pt idx="392">
                <c:v>12.601800000000001</c:v>
              </c:pt>
              <c:pt idx="393">
                <c:v>12.6136</c:v>
              </c:pt>
              <c:pt idx="394">
                <c:v>12.647</c:v>
              </c:pt>
              <c:pt idx="395">
                <c:v>12.5124</c:v>
              </c:pt>
              <c:pt idx="396">
                <c:v>12.5124</c:v>
              </c:pt>
              <c:pt idx="397">
                <c:v>12.3918</c:v>
              </c:pt>
              <c:pt idx="398">
                <c:v>12.429500000000001</c:v>
              </c:pt>
              <c:pt idx="399">
                <c:v>12.434200000000001</c:v>
              </c:pt>
              <c:pt idx="400">
                <c:v>12.3102</c:v>
              </c:pt>
              <c:pt idx="401">
                <c:v>12.3102</c:v>
              </c:pt>
              <c:pt idx="402">
                <c:v>12.3466</c:v>
              </c:pt>
              <c:pt idx="403">
                <c:v>12.378399999999999</c:v>
              </c:pt>
              <c:pt idx="404">
                <c:v>12.4267</c:v>
              </c:pt>
              <c:pt idx="405">
                <c:v>12.4231</c:v>
              </c:pt>
              <c:pt idx="406">
                <c:v>12.4231</c:v>
              </c:pt>
              <c:pt idx="407">
                <c:v>12.4716</c:v>
              </c:pt>
              <c:pt idx="408">
                <c:v>12.439399999999999</c:v>
              </c:pt>
              <c:pt idx="409">
                <c:v>12.439399999999999</c:v>
              </c:pt>
              <c:pt idx="410">
                <c:v>12.439399999999999</c:v>
              </c:pt>
              <c:pt idx="411">
                <c:v>12.439399999999999</c:v>
              </c:pt>
              <c:pt idx="412">
                <c:v>12.553900000000001</c:v>
              </c:pt>
              <c:pt idx="413">
                <c:v>12.6342</c:v>
              </c:pt>
              <c:pt idx="414">
                <c:v>12.595700000000001</c:v>
              </c:pt>
              <c:pt idx="415">
                <c:v>12.6897</c:v>
              </c:pt>
              <c:pt idx="416">
                <c:v>12.6897</c:v>
              </c:pt>
              <c:pt idx="417">
                <c:v>12.5731</c:v>
              </c:pt>
              <c:pt idx="418">
                <c:v>12.6517</c:v>
              </c:pt>
              <c:pt idx="419">
                <c:v>12.6518</c:v>
              </c:pt>
              <c:pt idx="420">
                <c:v>12.662100000000001</c:v>
              </c:pt>
              <c:pt idx="421">
                <c:v>12.662100000000001</c:v>
              </c:pt>
              <c:pt idx="422">
                <c:v>12.754300000000001</c:v>
              </c:pt>
              <c:pt idx="423">
                <c:v>12.7806</c:v>
              </c:pt>
              <c:pt idx="424">
                <c:v>12.923500000000001</c:v>
              </c:pt>
              <c:pt idx="425">
                <c:v>12.898300000000001</c:v>
              </c:pt>
              <c:pt idx="426">
                <c:v>12.898300000000001</c:v>
              </c:pt>
              <c:pt idx="427">
                <c:v>13.005699999999999</c:v>
              </c:pt>
              <c:pt idx="428">
                <c:v>13.3969</c:v>
              </c:pt>
              <c:pt idx="429">
                <c:v>13.376799999999999</c:v>
              </c:pt>
              <c:pt idx="430">
                <c:v>13.376799999999999</c:v>
              </c:pt>
              <c:pt idx="431">
                <c:v>13.376799999999999</c:v>
              </c:pt>
              <c:pt idx="432">
                <c:v>12.8164</c:v>
              </c:pt>
              <c:pt idx="433">
                <c:v>12.8964</c:v>
              </c:pt>
              <c:pt idx="434">
                <c:v>12.9018</c:v>
              </c:pt>
              <c:pt idx="435">
                <c:v>12.792</c:v>
              </c:pt>
              <c:pt idx="436">
                <c:v>12.792</c:v>
              </c:pt>
              <c:pt idx="437">
                <c:v>12.8865</c:v>
              </c:pt>
              <c:pt idx="438">
                <c:v>12.8545</c:v>
              </c:pt>
              <c:pt idx="439">
                <c:v>12.878299999999999</c:v>
              </c:pt>
              <c:pt idx="440">
                <c:v>12.805199999999999</c:v>
              </c:pt>
              <c:pt idx="441">
                <c:v>12.805199999999999</c:v>
              </c:pt>
              <c:pt idx="442">
                <c:v>12.7216</c:v>
              </c:pt>
              <c:pt idx="443">
                <c:v>12.7851</c:v>
              </c:pt>
              <c:pt idx="444">
                <c:v>12.8475</c:v>
              </c:pt>
              <c:pt idx="445">
                <c:v>12.938700000000001</c:v>
              </c:pt>
              <c:pt idx="446">
                <c:v>12.938700000000001</c:v>
              </c:pt>
              <c:pt idx="447">
                <c:v>13.0657</c:v>
              </c:pt>
              <c:pt idx="448">
                <c:v>13.0657</c:v>
              </c:pt>
              <c:pt idx="449">
                <c:v>13.068199999999999</c:v>
              </c:pt>
              <c:pt idx="450">
                <c:v>13.068199999999999</c:v>
              </c:pt>
              <c:pt idx="451">
                <c:v>13.068199999999999</c:v>
              </c:pt>
              <c:pt idx="452">
                <c:v>13.244199999999999</c:v>
              </c:pt>
              <c:pt idx="453">
                <c:v>14.8514</c:v>
              </c:pt>
              <c:pt idx="454">
                <c:v>14.8919</c:v>
              </c:pt>
              <c:pt idx="455">
                <c:v>14.793699999999999</c:v>
              </c:pt>
              <c:pt idx="456">
                <c:v>14.793699999999999</c:v>
              </c:pt>
              <c:pt idx="457">
                <c:v>14.7143</c:v>
              </c:pt>
              <c:pt idx="458">
                <c:v>14.4709</c:v>
              </c:pt>
              <c:pt idx="459">
                <c:v>14.4368</c:v>
              </c:pt>
              <c:pt idx="460">
                <c:v>14.366400000000001</c:v>
              </c:pt>
              <c:pt idx="461">
                <c:v>14.366400000000001</c:v>
              </c:pt>
              <c:pt idx="462">
                <c:v>14.229200000000001</c:v>
              </c:pt>
              <c:pt idx="463">
                <c:v>14.2936</c:v>
              </c:pt>
              <c:pt idx="464">
                <c:v>14.475899999999999</c:v>
              </c:pt>
              <c:pt idx="465">
                <c:v>14.591699999999999</c:v>
              </c:pt>
              <c:pt idx="466">
                <c:v>14.591699999999999</c:v>
              </c:pt>
              <c:pt idx="467">
                <c:v>15.2294</c:v>
              </c:pt>
              <c:pt idx="468">
                <c:v>15.368</c:v>
              </c:pt>
              <c:pt idx="469">
                <c:v>15.3005</c:v>
              </c:pt>
              <c:pt idx="470">
                <c:v>15.311299999999999</c:v>
              </c:pt>
              <c:pt idx="471">
                <c:v>15.311299999999999</c:v>
              </c:pt>
              <c:pt idx="472">
                <c:v>15.311299999999999</c:v>
              </c:pt>
              <c:pt idx="473">
                <c:v>15.311299999999999</c:v>
              </c:pt>
              <c:pt idx="474">
                <c:v>15.1981</c:v>
              </c:pt>
              <c:pt idx="475">
                <c:v>15.2393</c:v>
              </c:pt>
              <c:pt idx="476">
                <c:v>15.2393</c:v>
              </c:pt>
              <c:pt idx="477">
                <c:v>14.1401</c:v>
              </c:pt>
              <c:pt idx="478">
                <c:v>14.489800000000001</c:v>
              </c:pt>
              <c:pt idx="479">
                <c:v>14.4176</c:v>
              </c:pt>
              <c:pt idx="480">
                <c:v>14.7234</c:v>
              </c:pt>
              <c:pt idx="481">
                <c:v>14.7234</c:v>
              </c:pt>
              <c:pt idx="482">
                <c:v>14.6526</c:v>
              </c:pt>
              <c:pt idx="483">
                <c:v>14.6435</c:v>
              </c:pt>
              <c:pt idx="484">
                <c:v>14.669700000000001</c:v>
              </c:pt>
              <c:pt idx="485">
                <c:v>14.7965</c:v>
              </c:pt>
              <c:pt idx="486">
                <c:v>14.7965</c:v>
              </c:pt>
              <c:pt idx="487">
                <c:v>14.7781</c:v>
              </c:pt>
              <c:pt idx="488">
                <c:v>14.654199999999999</c:v>
              </c:pt>
              <c:pt idx="489">
                <c:v>14.738300000000001</c:v>
              </c:pt>
              <c:pt idx="490">
                <c:v>14.762499999999999</c:v>
              </c:pt>
              <c:pt idx="491">
                <c:v>14.762499999999999</c:v>
              </c:pt>
              <c:pt idx="492">
                <c:v>14.7441</c:v>
              </c:pt>
              <c:pt idx="493">
                <c:v>16.788</c:v>
              </c:pt>
              <c:pt idx="494">
                <c:v>16.888300000000001</c:v>
              </c:pt>
              <c:pt idx="495">
                <c:v>16.863499999999998</c:v>
              </c:pt>
              <c:pt idx="496">
                <c:v>16.863499999999998</c:v>
              </c:pt>
              <c:pt idx="497">
                <c:v>16.896899999999999</c:v>
              </c:pt>
              <c:pt idx="498">
                <c:v>16.948699999999999</c:v>
              </c:pt>
              <c:pt idx="499">
                <c:v>16.993099999999998</c:v>
              </c:pt>
              <c:pt idx="500">
                <c:v>16.981100000000001</c:v>
              </c:pt>
              <c:pt idx="501">
                <c:v>16.981100000000001</c:v>
              </c:pt>
              <c:pt idx="502">
                <c:v>17.0746</c:v>
              </c:pt>
              <c:pt idx="503">
                <c:v>17.1572</c:v>
              </c:pt>
              <c:pt idx="504">
                <c:v>17.1402</c:v>
              </c:pt>
              <c:pt idx="505">
                <c:v>17.151900000000001</c:v>
              </c:pt>
              <c:pt idx="506">
                <c:v>17.151900000000001</c:v>
              </c:pt>
              <c:pt idx="507">
                <c:v>17.486699999999999</c:v>
              </c:pt>
              <c:pt idx="508">
                <c:v>17.479700000000001</c:v>
              </c:pt>
              <c:pt idx="509">
                <c:v>17.3354</c:v>
              </c:pt>
              <c:pt idx="510">
                <c:v>17.327000000000002</c:v>
              </c:pt>
              <c:pt idx="511">
                <c:v>17.327000000000002</c:v>
              </c:pt>
              <c:pt idx="512">
                <c:v>17.2943</c:v>
              </c:pt>
              <c:pt idx="513">
                <c:v>17.3752</c:v>
              </c:pt>
              <c:pt idx="514">
                <c:v>17.496099999999998</c:v>
              </c:pt>
              <c:pt idx="515">
                <c:v>17.4878</c:v>
              </c:pt>
              <c:pt idx="516">
                <c:v>17.4878</c:v>
              </c:pt>
              <c:pt idx="517">
                <c:v>17.614699999999999</c:v>
              </c:pt>
              <c:pt idx="518">
                <c:v>17.537800000000001</c:v>
              </c:pt>
              <c:pt idx="519">
                <c:v>17.591999999999999</c:v>
              </c:pt>
              <c:pt idx="520">
                <c:v>17.592300000000002</c:v>
              </c:pt>
              <c:pt idx="521">
                <c:v>17.592300000000002</c:v>
              </c:pt>
              <c:pt idx="522">
                <c:v>17.592300000000002</c:v>
              </c:pt>
              <c:pt idx="523">
                <c:v>17.739899999999999</c:v>
              </c:pt>
              <c:pt idx="524">
                <c:v>17.8689</c:v>
              </c:pt>
              <c:pt idx="525">
                <c:v>17.659199999999998</c:v>
              </c:pt>
              <c:pt idx="526">
                <c:v>17.659199999999998</c:v>
              </c:pt>
              <c:pt idx="527">
                <c:v>17.1662</c:v>
              </c:pt>
              <c:pt idx="528">
                <c:v>17.252800000000001</c:v>
              </c:pt>
              <c:pt idx="529">
                <c:v>16.998699999999999</c:v>
              </c:pt>
              <c:pt idx="530">
                <c:v>17.151499999999999</c:v>
              </c:pt>
              <c:pt idx="531">
                <c:v>17.151499999999999</c:v>
              </c:pt>
              <c:pt idx="532">
                <c:v>17.297899999999998</c:v>
              </c:pt>
              <c:pt idx="533">
                <c:v>17.704699999999999</c:v>
              </c:pt>
              <c:pt idx="534">
                <c:v>17.8233</c:v>
              </c:pt>
              <c:pt idx="535">
                <c:v>17.8233</c:v>
              </c:pt>
              <c:pt idx="536">
                <c:v>17.8233</c:v>
              </c:pt>
              <c:pt idx="537">
                <c:v>18.273099999999999</c:v>
              </c:pt>
              <c:pt idx="538">
                <c:v>18.0242</c:v>
              </c:pt>
              <c:pt idx="539">
                <c:v>17.898099999999999</c:v>
              </c:pt>
              <c:pt idx="540">
                <c:v>17.966999999999999</c:v>
              </c:pt>
              <c:pt idx="541">
                <c:v>17.966999999999999</c:v>
              </c:pt>
              <c:pt idx="542">
                <c:v>18.0259</c:v>
              </c:pt>
              <c:pt idx="543">
                <c:v>17.817699999999999</c:v>
              </c:pt>
              <c:pt idx="544">
                <c:v>17.922999999999998</c:v>
              </c:pt>
              <c:pt idx="545">
                <c:v>18.088200000000001</c:v>
              </c:pt>
              <c:pt idx="546">
                <c:v>18.088200000000001</c:v>
              </c:pt>
              <c:pt idx="547">
                <c:v>18.141500000000001</c:v>
              </c:pt>
              <c:pt idx="548">
                <c:v>18.089099999999998</c:v>
              </c:pt>
              <c:pt idx="549">
                <c:v>17.960699999999999</c:v>
              </c:pt>
              <c:pt idx="550">
                <c:v>18.1295</c:v>
              </c:pt>
              <c:pt idx="551">
                <c:v>18.1295</c:v>
              </c:pt>
              <c:pt idx="552">
                <c:v>18.105899999999998</c:v>
              </c:pt>
              <c:pt idx="553">
                <c:v>18.068999999999999</c:v>
              </c:pt>
              <c:pt idx="554">
                <c:v>18.036200000000001</c:v>
              </c:pt>
              <c:pt idx="555">
                <c:v>17.852599999999999</c:v>
              </c:pt>
              <c:pt idx="556">
                <c:v>17.852599999999999</c:v>
              </c:pt>
              <c:pt idx="557">
                <c:v>17.4376</c:v>
              </c:pt>
              <c:pt idx="558">
                <c:v>17.525300000000001</c:v>
              </c:pt>
              <c:pt idx="559">
                <c:v>17.573499999999999</c:v>
              </c:pt>
              <c:pt idx="560">
                <c:v>17.642399999999999</c:v>
              </c:pt>
              <c:pt idx="561">
                <c:v>17.642399999999999</c:v>
              </c:pt>
              <c:pt idx="562">
                <c:v>17.4617</c:v>
              </c:pt>
              <c:pt idx="563">
                <c:v>17.5594</c:v>
              </c:pt>
              <c:pt idx="564">
                <c:v>17.490300000000001</c:v>
              </c:pt>
              <c:pt idx="565">
                <c:v>17.586400000000001</c:v>
              </c:pt>
              <c:pt idx="566">
                <c:v>17.586400000000001</c:v>
              </c:pt>
              <c:pt idx="567">
                <c:v>17.7179</c:v>
              </c:pt>
              <c:pt idx="568">
                <c:v>17.609500000000001</c:v>
              </c:pt>
              <c:pt idx="569">
                <c:v>17.664200000000001</c:v>
              </c:pt>
              <c:pt idx="570">
                <c:v>17.6693</c:v>
              </c:pt>
              <c:pt idx="571">
                <c:v>17.6693</c:v>
              </c:pt>
              <c:pt idx="572">
                <c:v>17.5806</c:v>
              </c:pt>
              <c:pt idx="573">
                <c:v>17.5913</c:v>
              </c:pt>
              <c:pt idx="574">
                <c:v>17.551400000000001</c:v>
              </c:pt>
              <c:pt idx="575">
                <c:v>17.474699999999999</c:v>
              </c:pt>
              <c:pt idx="576">
                <c:v>17.474699999999999</c:v>
              </c:pt>
              <c:pt idx="577">
                <c:v>17.412600000000001</c:v>
              </c:pt>
              <c:pt idx="578">
                <c:v>17.284400000000002</c:v>
              </c:pt>
              <c:pt idx="579">
                <c:v>17.2257</c:v>
              </c:pt>
              <c:pt idx="580">
                <c:v>17.108799999999999</c:v>
              </c:pt>
              <c:pt idx="581">
                <c:v>17.108799999999999</c:v>
              </c:pt>
              <c:pt idx="582">
                <c:v>17.4008</c:v>
              </c:pt>
              <c:pt idx="583">
                <c:v>17.4617</c:v>
              </c:pt>
              <c:pt idx="584">
                <c:v>17.385000000000002</c:v>
              </c:pt>
              <c:pt idx="585">
                <c:v>17.384699999999999</c:v>
              </c:pt>
              <c:pt idx="586">
                <c:v>17.384699999999999</c:v>
              </c:pt>
              <c:pt idx="587">
                <c:v>17.723099999999999</c:v>
              </c:pt>
              <c:pt idx="588">
                <c:v>17.8781</c:v>
              </c:pt>
              <c:pt idx="589">
                <c:v>17.883099999999999</c:v>
              </c:pt>
              <c:pt idx="590">
                <c:v>17.8323</c:v>
              </c:pt>
              <c:pt idx="591">
                <c:v>17.8323</c:v>
              </c:pt>
              <c:pt idx="592">
                <c:v>18.022400000000001</c:v>
              </c:pt>
              <c:pt idx="593">
                <c:v>18.057600000000001</c:v>
              </c:pt>
              <c:pt idx="594">
                <c:v>18.0486</c:v>
              </c:pt>
              <c:pt idx="595">
                <c:v>18.048200000000001</c:v>
              </c:pt>
              <c:pt idx="596">
                <c:v>18.048200000000001</c:v>
              </c:pt>
              <c:pt idx="597">
                <c:v>17.982500000000002</c:v>
              </c:pt>
              <c:pt idx="598">
                <c:v>18.255199999999999</c:v>
              </c:pt>
              <c:pt idx="599">
                <c:v>18.1021</c:v>
              </c:pt>
              <c:pt idx="600">
                <c:v>17.991099999999999</c:v>
              </c:pt>
              <c:pt idx="601">
                <c:v>17.991099999999999</c:v>
              </c:pt>
              <c:pt idx="602">
                <c:v>17.7407</c:v>
              </c:pt>
              <c:pt idx="603">
                <c:v>17.700399999999998</c:v>
              </c:pt>
              <c:pt idx="604">
                <c:v>17.653400000000001</c:v>
              </c:pt>
              <c:pt idx="605">
                <c:v>17.573499999999999</c:v>
              </c:pt>
              <c:pt idx="606">
                <c:v>17.573499999999999</c:v>
              </c:pt>
              <c:pt idx="607">
                <c:v>17.558700000000002</c:v>
              </c:pt>
              <c:pt idx="608">
                <c:v>17.646100000000001</c:v>
              </c:pt>
              <c:pt idx="609">
                <c:v>17.595500000000001</c:v>
              </c:pt>
              <c:pt idx="610">
                <c:v>17.517299999999999</c:v>
              </c:pt>
              <c:pt idx="611">
                <c:v>17.517299999999999</c:v>
              </c:pt>
              <c:pt idx="612">
                <c:v>17.612100000000002</c:v>
              </c:pt>
              <c:pt idx="613">
                <c:v>17.704499999999999</c:v>
              </c:pt>
              <c:pt idx="614">
                <c:v>17.615500000000001</c:v>
              </c:pt>
              <c:pt idx="615">
                <c:v>17.656400000000001</c:v>
              </c:pt>
              <c:pt idx="616">
                <c:v>17.656400000000001</c:v>
              </c:pt>
              <c:pt idx="617">
                <c:v>17.6767</c:v>
              </c:pt>
              <c:pt idx="618">
                <c:v>17.592199999999998</c:v>
              </c:pt>
              <c:pt idx="619">
                <c:v>17.392399999999999</c:v>
              </c:pt>
              <c:pt idx="620">
                <c:v>17.473400000000002</c:v>
              </c:pt>
              <c:pt idx="621">
                <c:v>17.473400000000002</c:v>
              </c:pt>
              <c:pt idx="622">
                <c:v>17.373699999999999</c:v>
              </c:pt>
              <c:pt idx="623">
                <c:v>17.490200000000002</c:v>
              </c:pt>
              <c:pt idx="624">
                <c:v>17.6266</c:v>
              </c:pt>
              <c:pt idx="625">
                <c:v>17.666399999999999</c:v>
              </c:pt>
              <c:pt idx="626">
                <c:v>17.666399999999999</c:v>
              </c:pt>
              <c:pt idx="627">
                <c:v>17.571200000000001</c:v>
              </c:pt>
              <c:pt idx="628">
                <c:v>17.5565</c:v>
              </c:pt>
              <c:pt idx="629">
                <c:v>17.492799999999999</c:v>
              </c:pt>
              <c:pt idx="630">
                <c:v>17.472999999999999</c:v>
              </c:pt>
              <c:pt idx="631">
                <c:v>17.472999999999999</c:v>
              </c:pt>
              <c:pt idx="632">
                <c:v>17.381499999999999</c:v>
              </c:pt>
              <c:pt idx="633">
                <c:v>17.4649</c:v>
              </c:pt>
              <c:pt idx="634">
                <c:v>17.377099999999999</c:v>
              </c:pt>
              <c:pt idx="635">
                <c:v>17.380800000000001</c:v>
              </c:pt>
              <c:pt idx="636">
                <c:v>17.380800000000001</c:v>
              </c:pt>
              <c:pt idx="637">
                <c:v>17.339400000000001</c:v>
              </c:pt>
              <c:pt idx="638">
                <c:v>17.233499999999999</c:v>
              </c:pt>
              <c:pt idx="639">
                <c:v>17.277699999999999</c:v>
              </c:pt>
              <c:pt idx="640">
                <c:v>17.297599999999999</c:v>
              </c:pt>
              <c:pt idx="641">
                <c:v>17.297599999999999</c:v>
              </c:pt>
              <c:pt idx="642">
                <c:v>17.305499999999999</c:v>
              </c:pt>
              <c:pt idx="643">
                <c:v>17.372800000000002</c:v>
              </c:pt>
              <c:pt idx="644">
                <c:v>17.4207</c:v>
              </c:pt>
              <c:pt idx="645">
                <c:v>17.3811</c:v>
              </c:pt>
              <c:pt idx="646">
                <c:v>17.3811</c:v>
              </c:pt>
              <c:pt idx="647">
                <c:v>17.3308</c:v>
              </c:pt>
              <c:pt idx="648">
                <c:v>17.337700000000002</c:v>
              </c:pt>
              <c:pt idx="649">
                <c:v>17.426500000000001</c:v>
              </c:pt>
              <c:pt idx="650">
                <c:v>17.505800000000001</c:v>
              </c:pt>
              <c:pt idx="651">
                <c:v>17.505800000000001</c:v>
              </c:pt>
              <c:pt idx="652">
                <c:v>17.704799999999999</c:v>
              </c:pt>
              <c:pt idx="653">
                <c:v>17.8249</c:v>
              </c:pt>
              <c:pt idx="654">
                <c:v>17.843900000000001</c:v>
              </c:pt>
              <c:pt idx="655">
                <c:v>17.944700000000001</c:v>
              </c:pt>
              <c:pt idx="656">
                <c:v>17.944700000000001</c:v>
              </c:pt>
              <c:pt idx="657">
                <c:v>17.776599999999998</c:v>
              </c:pt>
              <c:pt idx="658">
                <c:v>17.654</c:v>
              </c:pt>
              <c:pt idx="659">
                <c:v>17.413900000000002</c:v>
              </c:pt>
              <c:pt idx="660">
                <c:v>17.4298</c:v>
              </c:pt>
              <c:pt idx="661">
                <c:v>17.4298</c:v>
              </c:pt>
              <c:pt idx="662">
                <c:v>17.2959</c:v>
              </c:pt>
              <c:pt idx="663">
                <c:v>17.352499999999999</c:v>
              </c:pt>
              <c:pt idx="664">
                <c:v>17.3203</c:v>
              </c:pt>
              <c:pt idx="665">
                <c:v>17.345300000000002</c:v>
              </c:pt>
              <c:pt idx="666">
                <c:v>17.345300000000002</c:v>
              </c:pt>
              <c:pt idx="667">
                <c:v>17.299399999999999</c:v>
              </c:pt>
              <c:pt idx="668">
                <c:v>17.0794</c:v>
              </c:pt>
              <c:pt idx="669">
                <c:v>17.1816</c:v>
              </c:pt>
              <c:pt idx="670">
                <c:v>17.234999999999999</c:v>
              </c:pt>
              <c:pt idx="671">
                <c:v>17.234999999999999</c:v>
              </c:pt>
              <c:pt idx="672">
                <c:v>17.030100000000001</c:v>
              </c:pt>
              <c:pt idx="673">
                <c:v>17.0501</c:v>
              </c:pt>
              <c:pt idx="674">
                <c:v>16.7682</c:v>
              </c:pt>
              <c:pt idx="675">
                <c:v>16.722999999999999</c:v>
              </c:pt>
              <c:pt idx="676">
                <c:v>16.722999999999999</c:v>
              </c:pt>
              <c:pt idx="677">
                <c:v>16.596499999999999</c:v>
              </c:pt>
              <c:pt idx="678">
                <c:v>16.731400000000001</c:v>
              </c:pt>
              <c:pt idx="679">
                <c:v>16.718299999999999</c:v>
              </c:pt>
              <c:pt idx="680">
                <c:v>16.627400000000002</c:v>
              </c:pt>
              <c:pt idx="681">
                <c:v>16.627400000000002</c:v>
              </c:pt>
              <c:pt idx="682">
                <c:v>16.766400000000001</c:v>
              </c:pt>
              <c:pt idx="683">
                <c:v>16.814699999999998</c:v>
              </c:pt>
              <c:pt idx="684">
                <c:v>16.813800000000001</c:v>
              </c:pt>
              <c:pt idx="685">
                <c:v>16.8477</c:v>
              </c:pt>
              <c:pt idx="686">
                <c:v>16.8477</c:v>
              </c:pt>
              <c:pt idx="687">
                <c:v>16.568100000000001</c:v>
              </c:pt>
              <c:pt idx="688">
                <c:v>16.927199999999999</c:v>
              </c:pt>
              <c:pt idx="689">
                <c:v>17.0078</c:v>
              </c:pt>
              <c:pt idx="690">
                <c:v>16.698</c:v>
              </c:pt>
              <c:pt idx="691">
                <c:v>16.698</c:v>
              </c:pt>
              <c:pt idx="692">
                <c:v>16.8293</c:v>
              </c:pt>
              <c:pt idx="693">
                <c:v>17.055299999999999</c:v>
              </c:pt>
              <c:pt idx="694">
                <c:v>16.900400000000001</c:v>
              </c:pt>
              <c:pt idx="695">
                <c:v>16.909600000000001</c:v>
              </c:pt>
              <c:pt idx="696">
                <c:v>16.909600000000001</c:v>
              </c:pt>
              <c:pt idx="697">
                <c:v>17.000900000000001</c:v>
              </c:pt>
              <c:pt idx="698">
                <c:v>16.720300000000002</c:v>
              </c:pt>
              <c:pt idx="699">
                <c:v>16.619499999999999</c:v>
              </c:pt>
              <c:pt idx="700">
                <c:v>16.5733</c:v>
              </c:pt>
              <c:pt idx="701">
                <c:v>16.5733</c:v>
              </c:pt>
              <c:pt idx="702">
                <c:v>16.436499999999999</c:v>
              </c:pt>
              <c:pt idx="703">
                <c:v>16.444400000000002</c:v>
              </c:pt>
              <c:pt idx="704">
                <c:v>13.6683</c:v>
              </c:pt>
              <c:pt idx="705">
                <c:v>13.530799999999999</c:v>
              </c:pt>
              <c:pt idx="706">
                <c:v>13.530799999999999</c:v>
              </c:pt>
              <c:pt idx="707">
                <c:v>13.504200000000001</c:v>
              </c:pt>
              <c:pt idx="708">
                <c:v>13.377700000000001</c:v>
              </c:pt>
              <c:pt idx="709">
                <c:v>13.377700000000001</c:v>
              </c:pt>
              <c:pt idx="710">
                <c:v>13.377700000000001</c:v>
              </c:pt>
              <c:pt idx="711">
                <c:v>13.377700000000001</c:v>
              </c:pt>
              <c:pt idx="712">
                <c:v>13.1431</c:v>
              </c:pt>
              <c:pt idx="713">
                <c:v>13.270200000000001</c:v>
              </c:pt>
              <c:pt idx="714">
                <c:v>13.1732</c:v>
              </c:pt>
              <c:pt idx="715">
                <c:v>13.3331</c:v>
              </c:pt>
              <c:pt idx="716">
                <c:v>13.3331</c:v>
              </c:pt>
              <c:pt idx="717">
                <c:v>13.2555</c:v>
              </c:pt>
              <c:pt idx="718">
                <c:v>13.441800000000001</c:v>
              </c:pt>
              <c:pt idx="719">
                <c:v>13.4977</c:v>
              </c:pt>
              <c:pt idx="720">
                <c:v>13.444000000000001</c:v>
              </c:pt>
              <c:pt idx="721">
                <c:v>13.444000000000001</c:v>
              </c:pt>
              <c:pt idx="722">
                <c:v>13.3833</c:v>
              </c:pt>
              <c:pt idx="723">
                <c:v>13.314500000000001</c:v>
              </c:pt>
              <c:pt idx="724">
                <c:v>13.1943</c:v>
              </c:pt>
              <c:pt idx="725">
                <c:v>13.1943</c:v>
              </c:pt>
              <c:pt idx="726">
                <c:v>13.1943</c:v>
              </c:pt>
              <c:pt idx="727">
                <c:v>13.2186</c:v>
              </c:pt>
              <c:pt idx="728">
                <c:v>13.1822</c:v>
              </c:pt>
              <c:pt idx="729">
                <c:v>13.2301</c:v>
              </c:pt>
              <c:pt idx="730">
                <c:v>13.167199999999999</c:v>
              </c:pt>
              <c:pt idx="731">
                <c:v>13.167199999999999</c:v>
              </c:pt>
              <c:pt idx="732">
                <c:v>13.2112</c:v>
              </c:pt>
              <c:pt idx="733">
                <c:v>13.2554</c:v>
              </c:pt>
              <c:pt idx="734">
                <c:v>13.3919</c:v>
              </c:pt>
              <c:pt idx="735">
                <c:v>13.3477</c:v>
              </c:pt>
              <c:pt idx="736">
                <c:v>13.3477</c:v>
              </c:pt>
              <c:pt idx="737">
                <c:v>13.443199999999999</c:v>
              </c:pt>
              <c:pt idx="738">
                <c:v>13.3985</c:v>
              </c:pt>
              <c:pt idx="739">
                <c:v>13.622199999999999</c:v>
              </c:pt>
              <c:pt idx="740">
                <c:v>13.5204</c:v>
              </c:pt>
              <c:pt idx="741">
                <c:v>13.5204</c:v>
              </c:pt>
              <c:pt idx="742">
                <c:v>13.6434</c:v>
              </c:pt>
              <c:pt idx="743">
                <c:v>13.6454</c:v>
              </c:pt>
              <c:pt idx="744">
                <c:v>13.776300000000001</c:v>
              </c:pt>
              <c:pt idx="745">
                <c:v>14.0114</c:v>
              </c:pt>
              <c:pt idx="746">
                <c:v>14.0114</c:v>
              </c:pt>
              <c:pt idx="747">
                <c:v>13.9148</c:v>
              </c:pt>
              <c:pt idx="748">
                <c:v>13.943899999999999</c:v>
              </c:pt>
              <c:pt idx="749">
                <c:v>13.853199999999999</c:v>
              </c:pt>
              <c:pt idx="750">
                <c:v>13.839399999999999</c:v>
              </c:pt>
              <c:pt idx="751">
                <c:v>13.839399999999999</c:v>
              </c:pt>
              <c:pt idx="752">
                <c:v>13.9008</c:v>
              </c:pt>
              <c:pt idx="753">
                <c:v>13.836600000000001</c:v>
              </c:pt>
              <c:pt idx="754">
                <c:v>13.9115</c:v>
              </c:pt>
              <c:pt idx="755">
                <c:v>13.8086</c:v>
              </c:pt>
              <c:pt idx="756">
                <c:v>13.8086</c:v>
              </c:pt>
              <c:pt idx="757">
                <c:v>13.8711</c:v>
              </c:pt>
              <c:pt idx="758">
                <c:v>13.6564</c:v>
              </c:pt>
              <c:pt idx="759">
                <c:v>13.707700000000001</c:v>
              </c:pt>
              <c:pt idx="760">
                <c:v>13.687900000000001</c:v>
              </c:pt>
              <c:pt idx="761">
                <c:v>13.687900000000001</c:v>
              </c:pt>
              <c:pt idx="762">
                <c:v>13.544</c:v>
              </c:pt>
              <c:pt idx="763">
                <c:v>13.649100000000001</c:v>
              </c:pt>
              <c:pt idx="764">
                <c:v>13.672700000000001</c:v>
              </c:pt>
              <c:pt idx="765">
                <c:v>13.788500000000001</c:v>
              </c:pt>
              <c:pt idx="766">
                <c:v>13.788500000000001</c:v>
              </c:pt>
              <c:pt idx="767">
                <c:v>13.601800000000001</c:v>
              </c:pt>
              <c:pt idx="768">
                <c:v>13.5761</c:v>
              </c:pt>
              <c:pt idx="769">
                <c:v>13.5603</c:v>
              </c:pt>
              <c:pt idx="770">
                <c:v>13.6753</c:v>
              </c:pt>
              <c:pt idx="771">
                <c:v>13.6753</c:v>
              </c:pt>
              <c:pt idx="772">
                <c:v>13.874700000000001</c:v>
              </c:pt>
              <c:pt idx="773">
                <c:v>13.8512</c:v>
              </c:pt>
              <c:pt idx="774">
                <c:v>13.8512</c:v>
              </c:pt>
              <c:pt idx="775">
                <c:v>13.8512</c:v>
              </c:pt>
              <c:pt idx="776">
                <c:v>13.8512</c:v>
              </c:pt>
              <c:pt idx="777">
                <c:v>13.7415</c:v>
              </c:pt>
              <c:pt idx="778">
                <c:v>13.747299999999999</c:v>
              </c:pt>
              <c:pt idx="779">
                <c:v>13.6478</c:v>
              </c:pt>
              <c:pt idx="780">
                <c:v>13.668200000000001</c:v>
              </c:pt>
              <c:pt idx="781">
                <c:v>13.668200000000001</c:v>
              </c:pt>
            </c:numLit>
          </c:val>
          <c:smooth val="0"/>
          <c:extLst>
            <c:ext xmlns:c16="http://schemas.microsoft.com/office/drawing/2014/chart" uri="{C3380CC4-5D6E-409C-BE32-E72D297353CC}">
              <c16:uniqueId val="{00000005-3914-422F-ABFD-804DAC52CBF6}"/>
            </c:ext>
          </c:extLst>
        </c:ser>
        <c:dLbls>
          <c:showLegendKey val="0"/>
          <c:showVal val="0"/>
          <c:showCatName val="0"/>
          <c:showSerName val="0"/>
          <c:showPercent val="0"/>
          <c:showBubbleSize val="0"/>
        </c:dLbls>
        <c:smooth val="0"/>
        <c:axId val="147418000"/>
        <c:axId val="2102462543"/>
      </c:lineChart>
      <c:dateAx>
        <c:axId val="147418000"/>
        <c:scaling>
          <c:orientation val="minMax"/>
          <c:min val="4508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Peru</c:v>
              </c:pt>
              <c:pt idx="2">
                <c:v>Chile</c:v>
              </c:pt>
              <c:pt idx="3">
                <c:v>Korea</c:v>
              </c:pt>
              <c:pt idx="4">
                <c:v>S. Africa</c:v>
              </c:pt>
              <c:pt idx="5">
                <c:v>Brazil</c:v>
              </c:pt>
              <c:pt idx="6">
                <c:v>Mexico</c:v>
              </c:pt>
              <c:pt idx="7">
                <c:v>Poland</c:v>
              </c:pt>
              <c:pt idx="8">
                <c:v>Hungary</c:v>
              </c:pt>
              <c:pt idx="9">
                <c:v>Greece</c:v>
              </c:pt>
              <c:pt idx="10">
                <c:v>EMEA</c:v>
              </c:pt>
              <c:pt idx="11">
                <c:v>Oman</c:v>
              </c:pt>
              <c:pt idx="12">
                <c:v>Qatar</c:v>
              </c:pt>
              <c:pt idx="13">
                <c:v>Turkey</c:v>
              </c:pt>
              <c:pt idx="14">
                <c:v>UAE</c:v>
              </c:pt>
              <c:pt idx="15">
                <c:v>Developed</c:v>
              </c:pt>
              <c:pt idx="16">
                <c:v>World</c:v>
              </c:pt>
              <c:pt idx="17">
                <c:v>Emerging</c:v>
              </c:pt>
              <c:pt idx="18">
                <c:v>Kuwait</c:v>
              </c:pt>
              <c:pt idx="19">
                <c:v>GCC</c:v>
              </c:pt>
              <c:pt idx="20">
                <c:v>India</c:v>
              </c:pt>
              <c:pt idx="21">
                <c:v>Malaysia</c:v>
              </c:pt>
              <c:pt idx="22">
                <c:v>S. Arabia</c:v>
              </c:pt>
              <c:pt idx="23">
                <c:v>Bahrain</c:v>
              </c:pt>
              <c:pt idx="24">
                <c:v>Egypt</c:v>
              </c:pt>
              <c:pt idx="25">
                <c:v>Taiwan</c:v>
              </c:pt>
              <c:pt idx="26">
                <c:v>China</c:v>
              </c:pt>
              <c:pt idx="27">
                <c:v>Thailand</c:v>
              </c:pt>
              <c:pt idx="28">
                <c:v>Cz. Rep</c:v>
              </c:pt>
              <c:pt idx="29">
                <c:v>Colombia</c:v>
              </c:pt>
              <c:pt idx="30">
                <c:v>Philippines</c:v>
              </c:pt>
            </c:strLit>
          </c:cat>
          <c:val>
            <c:numLit>
              <c:formatCode>0%</c:formatCode>
              <c:ptCount val="31"/>
              <c:pt idx="0">
                <c:v>-0.10103658311098773</c:v>
              </c:pt>
              <c:pt idx="1">
                <c:v>-8.8337620000000006E-2</c:v>
              </c:pt>
              <c:pt idx="2">
                <c:v>-6.9924899999999957E-2</c:v>
              </c:pt>
              <c:pt idx="3">
                <c:v>-6.6102056449296231E-2</c:v>
              </c:pt>
              <c:pt idx="4">
                <c:v>-5.9763332196301588E-2</c:v>
              </c:pt>
              <c:pt idx="5">
                <c:v>-4.413336000000001E-2</c:v>
              </c:pt>
              <c:pt idx="6">
                <c:v>-3.8836929999999992E-2</c:v>
              </c:pt>
              <c:pt idx="7">
                <c:v>-3.6923367421072495E-2</c:v>
              </c:pt>
              <c:pt idx="8">
                <c:v>-3.1418050332306602E-2</c:v>
              </c:pt>
              <c:pt idx="9">
                <c:v>-3.1370996365039927E-2</c:v>
              </c:pt>
              <c:pt idx="10">
                <c:v>-2.9224139999999954E-2</c:v>
              </c:pt>
              <c:pt idx="11">
                <c:v>-2.827358250699219E-2</c:v>
              </c:pt>
              <c:pt idx="12">
                <c:v>-2.7273795995140904E-2</c:v>
              </c:pt>
              <c:pt idx="13">
                <c:v>-2.7160421680331281E-2</c:v>
              </c:pt>
              <c:pt idx="14">
                <c:v>-2.4359772678905101E-2</c:v>
              </c:pt>
              <c:pt idx="15">
                <c:v>-2.1992730000000016E-2</c:v>
              </c:pt>
              <c:pt idx="16">
                <c:v>-2.1668180000000037E-2</c:v>
              </c:pt>
              <c:pt idx="17">
                <c:v>-1.9333310000000048E-2</c:v>
              </c:pt>
              <c:pt idx="18">
                <c:v>-1.2826454941157528E-2</c:v>
              </c:pt>
              <c:pt idx="19">
                <c:v>-1.1763080000000037E-2</c:v>
              </c:pt>
              <c:pt idx="20">
                <c:v>-9.5979954774672027E-3</c:v>
              </c:pt>
              <c:pt idx="21">
                <c:v>-8.8088026874690861E-3</c:v>
              </c:pt>
              <c:pt idx="22">
                <c:v>-7.6011908532337413E-3</c:v>
              </c:pt>
              <c:pt idx="23">
                <c:v>-1.5297537096528036E-3</c:v>
              </c:pt>
              <c:pt idx="24">
                <c:v>4.849400000006554E-5</c:v>
              </c:pt>
              <c:pt idx="25">
                <c:v>5.7150738161615422E-4</c:v>
              </c:pt>
              <c:pt idx="26">
                <c:v>2.9498429465542042E-3</c:v>
              </c:pt>
              <c:pt idx="27">
                <c:v>4.1387069623295414E-3</c:v>
              </c:pt>
              <c:pt idx="28">
                <c:v>1.8006993377073455E-2</c:v>
              </c:pt>
              <c:pt idx="29">
                <c:v>2.3627129999999941E-2</c:v>
              </c:pt>
              <c:pt idx="30">
                <c:v>5.2176269999999914E-2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Brazil</c:v>
              </c:pt>
              <c:pt idx="2">
                <c:v>Turkey</c:v>
              </c:pt>
              <c:pt idx="3">
                <c:v>Oman</c:v>
              </c:pt>
              <c:pt idx="4">
                <c:v>Chile</c:v>
              </c:pt>
              <c:pt idx="5">
                <c:v>S. Africa</c:v>
              </c:pt>
              <c:pt idx="6">
                <c:v>UAE</c:v>
              </c:pt>
              <c:pt idx="7">
                <c:v>Mexico</c:v>
              </c:pt>
              <c:pt idx="8">
                <c:v>China</c:v>
              </c:pt>
              <c:pt idx="9">
                <c:v>Peru</c:v>
              </c:pt>
              <c:pt idx="10">
                <c:v>Malaysia</c:v>
              </c:pt>
              <c:pt idx="11">
                <c:v>EMEA</c:v>
              </c:pt>
              <c:pt idx="12">
                <c:v>Qatar</c:v>
              </c:pt>
              <c:pt idx="13">
                <c:v>Hungary</c:v>
              </c:pt>
              <c:pt idx="14">
                <c:v>India</c:v>
              </c:pt>
              <c:pt idx="15">
                <c:v>GCC</c:v>
              </c:pt>
              <c:pt idx="16">
                <c:v>Kuwait</c:v>
              </c:pt>
              <c:pt idx="17">
                <c:v>Egypt</c:v>
              </c:pt>
              <c:pt idx="18">
                <c:v>Bahrain</c:v>
              </c:pt>
              <c:pt idx="19">
                <c:v>S. Arabia</c:v>
              </c:pt>
              <c:pt idx="20">
                <c:v>Developed</c:v>
              </c:pt>
              <c:pt idx="21">
                <c:v>World</c:v>
              </c:pt>
              <c:pt idx="22">
                <c:v>Emerging</c:v>
              </c:pt>
              <c:pt idx="23">
                <c:v>Philippines</c:v>
              </c:pt>
              <c:pt idx="24">
                <c:v>Poland</c:v>
              </c:pt>
              <c:pt idx="25">
                <c:v>Greece</c:v>
              </c:pt>
              <c:pt idx="26">
                <c:v>Cz. Rep</c:v>
              </c:pt>
              <c:pt idx="27">
                <c:v>Thailand</c:v>
              </c:pt>
              <c:pt idx="28">
                <c:v>Korea</c:v>
              </c:pt>
              <c:pt idx="29">
                <c:v>Taiwan</c:v>
              </c:pt>
              <c:pt idx="30">
                <c:v>Colombia</c:v>
              </c:pt>
            </c:strLit>
          </c:cat>
          <c:val>
            <c:numLit>
              <c:formatCode>0%</c:formatCode>
              <c:ptCount val="31"/>
              <c:pt idx="0">
                <c:v>-0.23568429307360006</c:v>
              </c:pt>
              <c:pt idx="1">
                <c:v>-0.12651219999999996</c:v>
              </c:pt>
              <c:pt idx="2">
                <c:v>-0.11913615033970004</c:v>
              </c:pt>
              <c:pt idx="3">
                <c:v>-0.1067834</c:v>
              </c:pt>
              <c:pt idx="4">
                <c:v>-7.3633069999999967E-2</c:v>
              </c:pt>
              <c:pt idx="5">
                <c:v>-7.3226670186799958E-2</c:v>
              </c:pt>
              <c:pt idx="6">
                <c:v>-6.3675170000000003E-2</c:v>
              </c:pt>
              <c:pt idx="7">
                <c:v>-6.2083609999999956E-2</c:v>
              </c:pt>
              <c:pt idx="8">
                <c:v>-6.0965700100690023E-2</c:v>
              </c:pt>
              <c:pt idx="9">
                <c:v>-5.2033329999999989E-2</c:v>
              </c:pt>
              <c:pt idx="10">
                <c:v>-4.503220270462005E-2</c:v>
              </c:pt>
              <c:pt idx="11">
                <c:v>-4.4972369999999984E-2</c:v>
              </c:pt>
              <c:pt idx="12">
                <c:v>-4.0186739999999999E-2</c:v>
              </c:pt>
              <c:pt idx="13">
                <c:v>-3.8498944608640007E-2</c:v>
              </c:pt>
              <c:pt idx="14">
                <c:v>-2.9252396417740134E-2</c:v>
              </c:pt>
              <c:pt idx="15">
                <c:v>-2.7291489999999974E-2</c:v>
              </c:pt>
              <c:pt idx="16">
                <c:v>-2.446663E-2</c:v>
              </c:pt>
              <c:pt idx="17">
                <c:v>-2.1123887626059989E-2</c:v>
              </c:pt>
              <c:pt idx="18">
                <c:v>-1.748065E-2</c:v>
              </c:pt>
              <c:pt idx="19">
                <c:v>-7.8625959999999995E-3</c:v>
              </c:pt>
              <c:pt idx="20">
                <c:v>-3.2177109999997899E-4</c:v>
              </c:pt>
              <c:pt idx="21">
                <c:v>1.5457109999994501E-4</c:v>
              </c:pt>
              <c:pt idx="22">
                <c:v>3.5612789999999173E-3</c:v>
              </c:pt>
              <c:pt idx="23">
                <c:v>7.9512802217021061E-3</c:v>
              </c:pt>
              <c:pt idx="24">
                <c:v>8.1825212058599384E-3</c:v>
              </c:pt>
              <c:pt idx="25">
                <c:v>9.2459058841600772E-3</c:v>
              </c:pt>
              <c:pt idx="26">
                <c:v>1.0610945302599983E-2</c:v>
              </c:pt>
              <c:pt idx="27">
                <c:v>5.3743188347689985E-2</c:v>
              </c:pt>
              <c:pt idx="28">
                <c:v>7.6154284930399996E-2</c:v>
              </c:pt>
              <c:pt idx="29">
                <c:v>7.7248642856750038E-2</c:v>
              </c:pt>
              <c:pt idx="30">
                <c:v>8.4343810000000019E-2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Philippines</c:v>
              </c:pt>
              <c:pt idx="3">
                <c:v>Qatar</c:v>
              </c:pt>
              <c:pt idx="4">
                <c:v>UAE</c:v>
              </c:pt>
              <c:pt idx="5">
                <c:v>China</c:v>
              </c:pt>
              <c:pt idx="6">
                <c:v>GCC</c:v>
              </c:pt>
              <c:pt idx="7">
                <c:v>Kuwait</c:v>
              </c:pt>
              <c:pt idx="8">
                <c:v>S. Arabia</c:v>
              </c:pt>
              <c:pt idx="9">
                <c:v>Cz. Rep</c:v>
              </c:pt>
              <c:pt idx="10">
                <c:v>EMEA</c:v>
              </c:pt>
              <c:pt idx="11">
                <c:v>Malaysia</c:v>
              </c:pt>
              <c:pt idx="12">
                <c:v>Developed</c:v>
              </c:pt>
              <c:pt idx="13">
                <c:v>Turkey</c:v>
              </c:pt>
              <c:pt idx="14">
                <c:v>World</c:v>
              </c:pt>
              <c:pt idx="15">
                <c:v>Bahrain</c:v>
              </c:pt>
              <c:pt idx="16">
                <c:v>Brazil</c:v>
              </c:pt>
              <c:pt idx="17">
                <c:v>Chile</c:v>
              </c:pt>
              <c:pt idx="18">
                <c:v>S. Africa</c:v>
              </c:pt>
              <c:pt idx="19">
                <c:v>Mexico</c:v>
              </c:pt>
              <c:pt idx="20">
                <c:v>Greece</c:v>
              </c:pt>
              <c:pt idx="21">
                <c:v>Poland</c:v>
              </c:pt>
              <c:pt idx="22">
                <c:v>Emerging</c:v>
              </c:pt>
              <c:pt idx="23">
                <c:v>Thailand</c:v>
              </c:pt>
              <c:pt idx="24">
                <c:v>Egypt</c:v>
              </c:pt>
              <c:pt idx="25">
                <c:v>Oman</c:v>
              </c:pt>
              <c:pt idx="26">
                <c:v>Hungary</c:v>
              </c:pt>
              <c:pt idx="27">
                <c:v>Peru</c:v>
              </c:pt>
              <c:pt idx="28">
                <c:v>Colombia</c:v>
              </c:pt>
              <c:pt idx="29">
                <c:v>Taiwan</c:v>
              </c:pt>
              <c:pt idx="30">
                <c:v>Korea</c:v>
              </c:pt>
            </c:strLit>
          </c:cat>
          <c:val>
            <c:numLit>
              <c:formatCode>0%</c:formatCode>
              <c:ptCount val="31"/>
              <c:pt idx="0">
                <c:v>-0.45576680111460011</c:v>
              </c:pt>
              <c:pt idx="1">
                <c:v>-0.12954605454416002</c:v>
              </c:pt>
              <c:pt idx="2">
                <c:v>-0.1013025530765439</c:v>
              </c:pt>
              <c:pt idx="3">
                <c:v>-2.046655E-2</c:v>
              </c:pt>
              <c:pt idx="4">
                <c:v>-1.0989450000000001E-2</c:v>
              </c:pt>
              <c:pt idx="5">
                <c:v>1.7618795704999801E-2</c:v>
              </c:pt>
              <c:pt idx="6">
                <c:v>2.6701869999999905E-2</c:v>
              </c:pt>
              <c:pt idx="7">
                <c:v>3.0543130000000002E-2</c:v>
              </c:pt>
              <c:pt idx="8">
                <c:v>3.256415E-2</c:v>
              </c:pt>
              <c:pt idx="9">
                <c:v>9.9120312686119982E-2</c:v>
              </c:pt>
              <c:pt idx="10">
                <c:v>0.15457499999999991</c:v>
              </c:pt>
              <c:pt idx="11">
                <c:v>0.16731091109380003</c:v>
              </c:pt>
              <c:pt idx="12">
                <c:v>0.21484269999999994</c:v>
              </c:pt>
              <c:pt idx="13">
                <c:v>0.22733011424650007</c:v>
              </c:pt>
              <c:pt idx="14">
                <c:v>0.23974270000000009</c:v>
              </c:pt>
              <c:pt idx="15">
                <c:v>0.25283949999999999</c:v>
              </c:pt>
              <c:pt idx="16">
                <c:v>0.25768940000000007</c:v>
              </c:pt>
              <c:pt idx="17">
                <c:v>0.25818059999999998</c:v>
              </c:pt>
              <c:pt idx="18">
                <c:v>0.26791609685149997</c:v>
              </c:pt>
              <c:pt idx="19">
                <c:v>0.27342</c:v>
              </c:pt>
              <c:pt idx="20">
                <c:v>0.27981223189760018</c:v>
              </c:pt>
              <c:pt idx="21">
                <c:v>0.36468554059559977</c:v>
              </c:pt>
              <c:pt idx="22">
                <c:v>0.45177160000000005</c:v>
              </c:pt>
              <c:pt idx="23">
                <c:v>0.46137571481329998</c:v>
              </c:pt>
              <c:pt idx="24">
                <c:v>0.5920793103448998</c:v>
              </c:pt>
              <c:pt idx="25">
                <c:v>0.60451979999999994</c:v>
              </c:pt>
              <c:pt idx="26">
                <c:v>0.63998938973939978</c:v>
              </c:pt>
              <c:pt idx="27">
                <c:v>0.64372429999999992</c:v>
              </c:pt>
              <c:pt idx="28">
                <c:v>0.71710720000000006</c:v>
              </c:pt>
              <c:pt idx="29">
                <c:v>1.1239513324399999</c:v>
              </c:pt>
              <c:pt idx="30">
                <c:v>2.1911565553810002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India</c:v>
              </c:pt>
              <c:pt idx="2">
                <c:v>China</c:v>
              </c:pt>
              <c:pt idx="3">
                <c:v>UAE</c:v>
              </c:pt>
              <c:pt idx="4">
                <c:v>Cz. Rep</c:v>
              </c:pt>
              <c:pt idx="5">
                <c:v>S. Africa</c:v>
              </c:pt>
              <c:pt idx="6">
                <c:v>Chile</c:v>
              </c:pt>
              <c:pt idx="7">
                <c:v>Qatar</c:v>
              </c:pt>
              <c:pt idx="8">
                <c:v>Kuwait</c:v>
              </c:pt>
              <c:pt idx="9">
                <c:v>Philippines</c:v>
              </c:pt>
              <c:pt idx="10">
                <c:v>Bahrain</c:v>
              </c:pt>
              <c:pt idx="11">
                <c:v>GCC</c:v>
              </c:pt>
              <c:pt idx="12">
                <c:v>EMEA</c:v>
              </c:pt>
              <c:pt idx="13">
                <c:v>Malaysia</c:v>
              </c:pt>
              <c:pt idx="14">
                <c:v>S. Arabia</c:v>
              </c:pt>
              <c:pt idx="15">
                <c:v>Brazil</c:v>
              </c:pt>
              <c:pt idx="16">
                <c:v>Developed</c:v>
              </c:pt>
              <c:pt idx="17">
                <c:v>Greece</c:v>
              </c:pt>
              <c:pt idx="18">
                <c:v>Mexico</c:v>
              </c:pt>
              <c:pt idx="19">
                <c:v>World</c:v>
              </c:pt>
              <c:pt idx="20">
                <c:v>Poland</c:v>
              </c:pt>
              <c:pt idx="21">
                <c:v>Turkey</c:v>
              </c:pt>
              <c:pt idx="22">
                <c:v>Egypt</c:v>
              </c:pt>
              <c:pt idx="23">
                <c:v>Colombia</c:v>
              </c:pt>
              <c:pt idx="24">
                <c:v>Peru</c:v>
              </c:pt>
              <c:pt idx="25">
                <c:v>Emerging</c:v>
              </c:pt>
              <c:pt idx="26">
                <c:v>Thailand</c:v>
              </c:pt>
              <c:pt idx="27">
                <c:v>Hungary</c:v>
              </c:pt>
              <c:pt idx="28">
                <c:v>Oman</c:v>
              </c:pt>
              <c:pt idx="29">
                <c:v>Taiwan</c:v>
              </c:pt>
              <c:pt idx="30">
                <c:v>Korea</c:v>
              </c:pt>
            </c:strLit>
          </c:cat>
          <c:val>
            <c:numLit>
              <c:formatCode>0%</c:formatCode>
              <c:ptCount val="31"/>
              <c:pt idx="0">
                <c:v>-0.44139457045929997</c:v>
              </c:pt>
              <c:pt idx="1">
                <c:v>-0.12328459408299008</c:v>
              </c:pt>
              <c:pt idx="2">
                <c:v>-8.8346403722599942E-2</c:v>
              </c:pt>
              <c:pt idx="3">
                <c:v>-8.7751850000000006E-2</c:v>
              </c:pt>
              <c:pt idx="4">
                <c:v>-7.688637105688001E-2</c:v>
              </c:pt>
              <c:pt idx="5">
                <c:v>-6.3410852926090056E-2</c:v>
              </c:pt>
              <c:pt idx="6">
                <c:v>-6.0283590000000054E-2</c:v>
              </c:pt>
              <c:pt idx="7">
                <c:v>-5.3892949999999995E-2</c:v>
              </c:pt>
              <c:pt idx="8">
                <c:v>-4.1389670000000003E-2</c:v>
              </c:pt>
              <c:pt idx="9">
                <c:v>-3.0973314456039902E-2</c:v>
              </c:pt>
              <c:pt idx="10">
                <c:v>-1.2326479999999999E-2</c:v>
              </c:pt>
              <c:pt idx="11">
                <c:v>1.056632999999918E-3</c:v>
              </c:pt>
              <c:pt idx="12">
                <c:v>2.9983069999999223E-3</c:v>
              </c:pt>
              <c:pt idx="13">
                <c:v>2.2037933151020095E-2</c:v>
              </c:pt>
              <c:pt idx="14">
                <c:v>5.086599E-2</c:v>
              </c:pt>
              <c:pt idx="15">
                <c:v>6.4661819999999981E-2</c:v>
              </c:pt>
              <c:pt idx="16">
                <c:v>7.3444980000000104E-2</c:v>
              </c:pt>
              <c:pt idx="17">
                <c:v>7.5114484415000016E-2</c:v>
              </c:pt>
              <c:pt idx="18">
                <c:v>8.2610010000000011E-2</c:v>
              </c:pt>
              <c:pt idx="19">
                <c:v>8.9867059999999999E-2</c:v>
              </c:pt>
              <c:pt idx="20">
                <c:v>0.10947577049599988</c:v>
              </c:pt>
              <c:pt idx="21">
                <c:v>0.13697659628000003</c:v>
              </c:pt>
              <c:pt idx="22">
                <c:v>0.13904406728800023</c:v>
              </c:pt>
              <c:pt idx="23">
                <c:v>0.15376020000000001</c:v>
              </c:pt>
              <c:pt idx="24">
                <c:v>0.15582849999999993</c:v>
              </c:pt>
              <c:pt idx="25">
                <c:v>0.22285740000000009</c:v>
              </c:pt>
              <c:pt idx="26">
                <c:v>0.24382322843900006</c:v>
              </c:pt>
              <c:pt idx="27">
                <c:v>0.25896495407539999</c:v>
              </c:pt>
              <c:pt idx="28">
                <c:v>0.2947959</c:v>
              </c:pt>
              <c:pt idx="29">
                <c:v>0.60008091457620005</c:v>
              </c:pt>
              <c:pt idx="30">
                <c:v>1.0288063476429996</c:v>
              </c:pt>
            </c:numLit>
          </c:val>
          <c:extLst>
            <c:ext xmlns:c16="http://schemas.microsoft.com/office/drawing/2014/chart" uri="{C3380CC4-5D6E-409C-BE32-E72D297353CC}">
              <c16:uniqueId val="{00000000-52EF-4648-AC7E-48548D48F1E1}"/>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QE Index</c:v>
              </c:pt>
              <c:pt idx="1">
                <c:v>MSCI OMAN</c:v>
              </c:pt>
              <c:pt idx="2">
                <c:v>MSCI QATAR</c:v>
              </c:pt>
              <c:pt idx="3">
                <c:v>MSCI UNITED ARAB EMIRATE</c:v>
              </c:pt>
              <c:pt idx="4">
                <c:v>MSX30 Index</c:v>
              </c:pt>
              <c:pt idx="5">
                <c:v>MSCI KUWAIT</c:v>
              </c:pt>
              <c:pt idx="6">
                <c:v>KWSE All Share</c:v>
              </c:pt>
              <c:pt idx="7">
                <c:v>MSCI GCC Countries Combined In</c:v>
              </c:pt>
              <c:pt idx="8">
                <c:v>DFM GENERAL INDEX</c:v>
              </c:pt>
              <c:pt idx="9">
                <c:v>MSCI Saudi Arabia</c:v>
              </c:pt>
              <c:pt idx="10">
                <c:v>TADAWUL ALL SHARE INDEX</c:v>
              </c:pt>
              <c:pt idx="11">
                <c:v>MSCI BAHRAIN</c:v>
              </c:pt>
              <c:pt idx="12">
                <c:v>BB ALL SHARE INDEX</c:v>
              </c:pt>
              <c:pt idx="13">
                <c:v>FTSE ADX GENERAL INDEX</c:v>
              </c:pt>
            </c:strLit>
          </c:cat>
          <c:val>
            <c:numLit>
              <c:formatCode>0.0%</c:formatCode>
              <c:ptCount val="14"/>
              <c:pt idx="0">
                <c:v>-3.4636255802441451E-2</c:v>
              </c:pt>
              <c:pt idx="1">
                <c:v>-2.827358250699219E-2</c:v>
              </c:pt>
              <c:pt idx="2">
                <c:v>-2.7273795995140904E-2</c:v>
              </c:pt>
              <c:pt idx="3">
                <c:v>-2.4359772678905101E-2</c:v>
              </c:pt>
              <c:pt idx="4">
                <c:v>-1.510657945165661E-2</c:v>
              </c:pt>
              <c:pt idx="5">
                <c:v>-1.2826454941157528E-2</c:v>
              </c:pt>
              <c:pt idx="6">
                <c:v>-1.251476089881598E-2</c:v>
              </c:pt>
              <c:pt idx="7">
                <c:v>-1.1763080000000037E-2</c:v>
              </c:pt>
              <c:pt idx="8">
                <c:v>-9.0507858238368932E-3</c:v>
              </c:pt>
              <c:pt idx="9">
                <c:v>-7.6011908532337413E-3</c:v>
              </c:pt>
              <c:pt idx="10">
                <c:v>-3.3633974576379178E-3</c:v>
              </c:pt>
              <c:pt idx="11">
                <c:v>-1.5297537096528036E-3</c:v>
              </c:pt>
              <c:pt idx="12">
                <c:v>1.5664081251105522E-3</c:v>
              </c:pt>
              <c:pt idx="13">
                <c:v>1.7872402509433449E-3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QATAR</c:v>
              </c:pt>
              <c:pt idx="2">
                <c:v>FTSE ADX GENERAL INDEX</c:v>
              </c:pt>
              <c:pt idx="3">
                <c:v>MSCI KUWAIT</c:v>
              </c:pt>
              <c:pt idx="4">
                <c:v>BB ALL SHARE INDEX</c:v>
              </c:pt>
              <c:pt idx="5">
                <c:v>QE Index</c:v>
              </c:pt>
              <c:pt idx="6">
                <c:v>DFM GENERAL INDEX</c:v>
              </c:pt>
              <c:pt idx="7">
                <c:v>KWSE All Share</c:v>
              </c:pt>
              <c:pt idx="8">
                <c:v>MSCI BAHRAIN</c:v>
              </c:pt>
              <c:pt idx="9">
                <c:v>MSCI GCC Countries Combined In</c:v>
              </c:pt>
              <c:pt idx="10">
                <c:v>TADAWUL ALL SHARE INDEX</c:v>
              </c:pt>
              <c:pt idx="11">
                <c:v>MSCI Saudi Arabia</c:v>
              </c:pt>
              <c:pt idx="12">
                <c:v>MSCI OMAN</c:v>
              </c:pt>
              <c:pt idx="13">
                <c:v>MSX30 Index</c:v>
              </c:pt>
            </c:strLit>
          </c:cat>
          <c:val>
            <c:numLit>
              <c:formatCode>0.0%</c:formatCode>
              <c:ptCount val="14"/>
              <c:pt idx="0">
                <c:v>-8.7751850000000006E-2</c:v>
              </c:pt>
              <c:pt idx="1">
                <c:v>-5.3892949999999995E-2</c:v>
              </c:pt>
              <c:pt idx="2">
                <c:v>-4.6190780000000001E-2</c:v>
              </c:pt>
              <c:pt idx="3">
                <c:v>-4.1389670000000003E-2</c:v>
              </c:pt>
              <c:pt idx="4">
                <c:v>-4.0834960000000003E-2</c:v>
              </c:pt>
              <c:pt idx="5">
                <c:v>-3.9642190000000001E-2</c:v>
              </c:pt>
              <c:pt idx="6">
                <c:v>-3.7888520000000002E-2</c:v>
              </c:pt>
              <c:pt idx="7">
                <c:v>-1.7089840000000002E-2</c:v>
              </c:pt>
              <c:pt idx="8">
                <c:v>-1.2326479999999999E-2</c:v>
              </c:pt>
              <c:pt idx="9">
                <c:v>1.056632999999918E-3</c:v>
              </c:pt>
              <c:pt idx="10">
                <c:v>4.7638409999999999E-2</c:v>
              </c:pt>
              <c:pt idx="11">
                <c:v>5.086599E-2</c:v>
              </c:pt>
              <c:pt idx="12">
                <c:v>0.2947959</c:v>
              </c:pt>
              <c:pt idx="13">
                <c:v>0.30530449999999998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UNITED ARAB EMIRATE</c:v>
              </c:pt>
              <c:pt idx="2">
                <c:v>MSCI BAHRAIN</c:v>
              </c:pt>
              <c:pt idx="3">
                <c:v>FTSE ADX GENERAL INDEX</c:v>
              </c:pt>
              <c:pt idx="4">
                <c:v>MSX30 Index</c:v>
              </c:pt>
              <c:pt idx="5">
                <c:v>DFM GENERAL INDEX</c:v>
              </c:pt>
              <c:pt idx="6">
                <c:v>MSCI QATAR</c:v>
              </c:pt>
              <c:pt idx="7">
                <c:v>QE Index</c:v>
              </c:pt>
              <c:pt idx="8">
                <c:v>MSCI GCC Countries Combined In</c:v>
              </c:pt>
              <c:pt idx="9">
                <c:v>MSCI OMAN</c:v>
              </c:pt>
              <c:pt idx="10">
                <c:v>KWSE All Share</c:v>
              </c:pt>
              <c:pt idx="11">
                <c:v>MSCI Saudi Arabia</c:v>
              </c:pt>
              <c:pt idx="12">
                <c:v>TADAWUL ALL SHARE INDEX</c:v>
              </c:pt>
              <c:pt idx="13">
                <c:v>MSCI KUWAIT</c:v>
              </c:pt>
            </c:strLit>
          </c:cat>
          <c:val>
            <c:numLit>
              <c:formatCode>0.0</c:formatCode>
              <c:ptCount val="14"/>
              <c:pt idx="0">
                <c:v>6.4463122100928372</c:v>
              </c:pt>
              <c:pt idx="1">
                <c:v>8.6864545785163827</c:v>
              </c:pt>
              <c:pt idx="2">
                <c:v>8.8579133520256281</c:v>
              </c:pt>
              <c:pt idx="3">
                <c:v>9.6549200755781008</c:v>
              </c:pt>
              <c:pt idx="4">
                <c:v>10.389454139573186</c:v>
              </c:pt>
              <c:pt idx="5">
                <c:v>10.702296338323542</c:v>
              </c:pt>
              <c:pt idx="6">
                <c:v>11.16732715302758</c:v>
              </c:pt>
              <c:pt idx="7">
                <c:v>11.673033817957657</c:v>
              </c:pt>
              <c:pt idx="8">
                <c:v>12.268341501098885</c:v>
              </c:pt>
              <c:pt idx="9">
                <c:v>12.797036452376858</c:v>
              </c:pt>
              <c:pt idx="10">
                <c:v>13.668245778609069</c:v>
              </c:pt>
              <c:pt idx="11">
                <c:v>13.927664391946777</c:v>
              </c:pt>
              <c:pt idx="12">
                <c:v>14.645602092207568</c:v>
              </c:pt>
              <c:pt idx="13">
                <c:v>17.11129952677031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12.726388832415347</c:v>
              </c:pt>
              <c:pt idx="1">
                <c:v>12.85126285096019</c:v>
              </c:pt>
              <c:pt idx="2">
                <c:v>19.094510790678342</c:v>
              </c:pt>
              <c:pt idx="3">
                <c:v>24.012579748593435</c:v>
              </c:pt>
              <c:pt idx="4">
                <c:v>24.908330053996458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UAE</c:v>
              </c:pt>
              <c:pt idx="2">
                <c:v>EMEA</c:v>
              </c:pt>
              <c:pt idx="3">
                <c:v>QATAR</c:v>
              </c:pt>
              <c:pt idx="4">
                <c:v>GCC</c:v>
              </c:pt>
              <c:pt idx="5">
                <c:v>KUWAIT</c:v>
              </c:pt>
              <c:pt idx="6">
                <c:v>BAHRAIN</c:v>
              </c:pt>
              <c:pt idx="7">
                <c:v>S. ARABIA</c:v>
              </c:pt>
              <c:pt idx="8">
                <c:v>GEM</c:v>
              </c:pt>
            </c:strLit>
          </c:cat>
          <c:val>
            <c:numLit>
              <c:formatCode>0.0%</c:formatCode>
              <c:ptCount val="9"/>
              <c:pt idx="0">
                <c:v>-0.1067834</c:v>
              </c:pt>
              <c:pt idx="1">
                <c:v>-6.3675170000000003E-2</c:v>
              </c:pt>
              <c:pt idx="2">
                <c:v>-4.4972369999999984E-2</c:v>
              </c:pt>
              <c:pt idx="3">
                <c:v>-4.0186739999999999E-2</c:v>
              </c:pt>
              <c:pt idx="4">
                <c:v>-2.7291489999999974E-2</c:v>
              </c:pt>
              <c:pt idx="5">
                <c:v>-2.446663E-2</c:v>
              </c:pt>
              <c:pt idx="6">
                <c:v>-1.748065E-2</c:v>
              </c:pt>
              <c:pt idx="7">
                <c:v>-7.8625959999999995E-3</c:v>
              </c:pt>
              <c:pt idx="8">
                <c:v>3.5612789999999173E-3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Indonesia</c:v>
              </c:pt>
              <c:pt idx="3">
                <c:v>Hungary</c:v>
              </c:pt>
              <c:pt idx="4">
                <c:v>Philippines</c:v>
              </c:pt>
              <c:pt idx="5">
                <c:v>Bahrain</c:v>
              </c:pt>
              <c:pt idx="6">
                <c:v>Brazil</c:v>
              </c:pt>
              <c:pt idx="7">
                <c:v>Qatar</c:v>
              </c:pt>
              <c:pt idx="8">
                <c:v>Greece</c:v>
              </c:pt>
              <c:pt idx="9">
                <c:v>Colombia</c:v>
              </c:pt>
              <c:pt idx="10">
                <c:v>Poland</c:v>
              </c:pt>
              <c:pt idx="11">
                <c:v>GCC</c:v>
              </c:pt>
              <c:pt idx="12">
                <c:v>EMEA</c:v>
              </c:pt>
              <c:pt idx="13">
                <c:v>Turkey</c:v>
              </c:pt>
              <c:pt idx="14">
                <c:v>Chile</c:v>
              </c:pt>
              <c:pt idx="15">
                <c:v>China</c:v>
              </c:pt>
              <c:pt idx="16">
                <c:v>S. Africa</c:v>
              </c:pt>
              <c:pt idx="17">
                <c:v>Oman</c:v>
              </c:pt>
              <c:pt idx="18">
                <c:v>Mexico</c:v>
              </c:pt>
              <c:pt idx="19">
                <c:v>S. Arabia</c:v>
              </c:pt>
              <c:pt idx="20">
                <c:v>Peru</c:v>
              </c:pt>
              <c:pt idx="21">
                <c:v>Malaysia</c:v>
              </c:pt>
              <c:pt idx="22">
                <c:v>Cz. Rep</c:v>
              </c:pt>
              <c:pt idx="23">
                <c:v>Thailand</c:v>
              </c:pt>
              <c:pt idx="24">
                <c:v>Kuwait</c:v>
              </c:pt>
              <c:pt idx="25">
                <c:v>Emerging</c:v>
              </c:pt>
              <c:pt idx="26">
                <c:v>Korea</c:v>
              </c:pt>
              <c:pt idx="27">
                <c:v>India</c:v>
              </c:pt>
              <c:pt idx="28">
                <c:v>World</c:v>
              </c:pt>
              <c:pt idx="29">
                <c:v>Developed</c:v>
              </c:pt>
              <c:pt idx="30">
                <c:v>Taiwan</c:v>
              </c:pt>
            </c:strLit>
          </c:cat>
          <c:val>
            <c:numLit>
              <c:formatCode>0.0</c:formatCode>
              <c:ptCount val="31"/>
              <c:pt idx="0">
                <c:v>7.2237619087944784</c:v>
              </c:pt>
              <c:pt idx="1">
                <c:v>8.5262616692190782</c:v>
              </c:pt>
              <c:pt idx="2">
                <c:v>10.040405161740336</c:v>
              </c:pt>
              <c:pt idx="3">
                <c:v>10.146434521874268</c:v>
              </c:pt>
              <c:pt idx="4">
                <c:v>10.186844739118287</c:v>
              </c:pt>
              <c:pt idx="5">
                <c:v>10.606634963136548</c:v>
              </c:pt>
              <c:pt idx="6">
                <c:v>10.672457656079935</c:v>
              </c:pt>
              <c:pt idx="7">
                <c:v>10.770245758354106</c:v>
              </c:pt>
              <c:pt idx="8">
                <c:v>11.006608977668046</c:v>
              </c:pt>
              <c:pt idx="9">
                <c:v>11.143141873265494</c:v>
              </c:pt>
              <c:pt idx="10">
                <c:v>11.338106835113228</c:v>
              </c:pt>
              <c:pt idx="11">
                <c:v>12.726388832415347</c:v>
              </c:pt>
              <c:pt idx="12">
                <c:v>12.85126285096019</c:v>
              </c:pt>
              <c:pt idx="13">
                <c:v>12.927473862546535</c:v>
              </c:pt>
              <c:pt idx="14">
                <c:v>13.049570753062234</c:v>
              </c:pt>
              <c:pt idx="15">
                <c:v>13.90720504698476</c:v>
              </c:pt>
              <c:pt idx="16">
                <c:v>13.944035903333958</c:v>
              </c:pt>
              <c:pt idx="17">
                <c:v>14.162681818434553</c:v>
              </c:pt>
              <c:pt idx="18">
                <c:v>14.908451904859902</c:v>
              </c:pt>
              <c:pt idx="19">
                <c:v>15.103943303068787</c:v>
              </c:pt>
              <c:pt idx="20">
                <c:v>15.65359963629955</c:v>
              </c:pt>
              <c:pt idx="21">
                <c:v>15.836297884093137</c:v>
              </c:pt>
              <c:pt idx="22">
                <c:v>16.784159388367041</c:v>
              </c:pt>
              <c:pt idx="23">
                <c:v>18.255542069676402</c:v>
              </c:pt>
              <c:pt idx="24">
                <c:v>18.465738765605639</c:v>
              </c:pt>
              <c:pt idx="25">
                <c:v>19.094510790678342</c:v>
              </c:pt>
              <c:pt idx="26">
                <c:v>22.95056645495006</c:v>
              </c:pt>
              <c:pt idx="27">
                <c:v>23.289587717669573</c:v>
              </c:pt>
              <c:pt idx="28">
                <c:v>24.012579748593435</c:v>
              </c:pt>
              <c:pt idx="29">
                <c:v>24.908330053996458</c:v>
              </c:pt>
              <c:pt idx="30">
                <c:v>31.905710425886284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Brazil</c:v>
              </c:pt>
              <c:pt idx="2">
                <c:v>Korea</c:v>
              </c:pt>
              <c:pt idx="3">
                <c:v>S. Africa</c:v>
              </c:pt>
              <c:pt idx="4">
                <c:v>Indonesia</c:v>
              </c:pt>
              <c:pt idx="5">
                <c:v>UAE</c:v>
              </c:pt>
              <c:pt idx="6">
                <c:v>Bahrain</c:v>
              </c:pt>
              <c:pt idx="7">
                <c:v>Hungary</c:v>
              </c:pt>
              <c:pt idx="8">
                <c:v>Colombia</c:v>
              </c:pt>
              <c:pt idx="9">
                <c:v>Turkey</c:v>
              </c:pt>
              <c:pt idx="10">
                <c:v>Greece</c:v>
              </c:pt>
              <c:pt idx="11">
                <c:v>Philippines</c:v>
              </c:pt>
              <c:pt idx="12">
                <c:v>EMEA</c:v>
              </c:pt>
              <c:pt idx="13">
                <c:v>Qatar</c:v>
              </c:pt>
              <c:pt idx="14">
                <c:v>Poland</c:v>
              </c:pt>
              <c:pt idx="15">
                <c:v>China</c:v>
              </c:pt>
              <c:pt idx="16">
                <c:v>GCC</c:v>
              </c:pt>
              <c:pt idx="17">
                <c:v>Chile</c:v>
              </c:pt>
              <c:pt idx="18">
                <c:v>Oman</c:v>
              </c:pt>
              <c:pt idx="19">
                <c:v>Emerging</c:v>
              </c:pt>
              <c:pt idx="20">
                <c:v>Mexico</c:v>
              </c:pt>
              <c:pt idx="21">
                <c:v>Peru</c:v>
              </c:pt>
              <c:pt idx="22">
                <c:v>S. Arabia</c:v>
              </c:pt>
              <c:pt idx="23">
                <c:v>Malaysia</c:v>
              </c:pt>
              <c:pt idx="24">
                <c:v>Cz. Rep</c:v>
              </c:pt>
              <c:pt idx="25">
                <c:v>Kuwait</c:v>
              </c:pt>
              <c:pt idx="26">
                <c:v>Thailand</c:v>
              </c:pt>
              <c:pt idx="27">
                <c:v>World</c:v>
              </c:pt>
              <c:pt idx="28">
                <c:v>Developed</c:v>
              </c:pt>
              <c:pt idx="29">
                <c:v>India</c:v>
              </c:pt>
              <c:pt idx="30">
                <c:v>Taiwan</c:v>
              </c:pt>
            </c:strLit>
          </c:cat>
          <c:val>
            <c:numLit>
              <c:formatCode>0.0</c:formatCode>
              <c:ptCount val="31"/>
              <c:pt idx="0">
                <c:v>6.4625154150764006</c:v>
              </c:pt>
              <c:pt idx="1">
                <c:v>8.1856156981499879</c:v>
              </c:pt>
              <c:pt idx="2">
                <c:v>8.4720874042302743</c:v>
              </c:pt>
              <c:pt idx="3">
                <c:v>8.5870623916344204</c:v>
              </c:pt>
              <c:pt idx="4">
                <c:v>8.6804758995815661</c:v>
              </c:pt>
              <c:pt idx="5">
                <c:v>8.6864545785163827</c:v>
              </c:pt>
              <c:pt idx="6">
                <c:v>8.8579133520256281</c:v>
              </c:pt>
              <c:pt idx="7">
                <c:v>9.2785123815468591</c:v>
              </c:pt>
              <c:pt idx="8">
                <c:v>9.30771394456937</c:v>
              </c:pt>
              <c:pt idx="9">
                <c:v>9.3278597723199734</c:v>
              </c:pt>
              <c:pt idx="10">
                <c:v>9.4042006777936571</c:v>
              </c:pt>
              <c:pt idx="11">
                <c:v>10.233745994299863</c:v>
              </c:pt>
              <c:pt idx="12">
                <c:v>10.475277448674808</c:v>
              </c:pt>
              <c:pt idx="13">
                <c:v>11.16732715302758</c:v>
              </c:pt>
              <c:pt idx="14">
                <c:v>11.260280408783723</c:v>
              </c:pt>
              <c:pt idx="15">
                <c:v>11.905957664020745</c:v>
              </c:pt>
              <c:pt idx="16">
                <c:v>12.268341501098885</c:v>
              </c:pt>
              <c:pt idx="17">
                <c:v>12.421544988883909</c:v>
              </c:pt>
              <c:pt idx="18">
                <c:v>12.797036452376858</c:v>
              </c:pt>
              <c:pt idx="19">
                <c:v>13.104825406853863</c:v>
              </c:pt>
              <c:pt idx="20">
                <c:v>13.550855363689678</c:v>
              </c:pt>
              <c:pt idx="21">
                <c:v>13.816845283097809</c:v>
              </c:pt>
              <c:pt idx="22">
                <c:v>13.927664391946777</c:v>
              </c:pt>
              <c:pt idx="23">
                <c:v>14.582930689056186</c:v>
              </c:pt>
              <c:pt idx="24">
                <c:v>15.599555238006237</c:v>
              </c:pt>
              <c:pt idx="25">
                <c:v>17.11129952677031</c:v>
              </c:pt>
              <c:pt idx="26">
                <c:v>18.802663743647351</c:v>
              </c:pt>
              <c:pt idx="27">
                <c:v>19.301069069351694</c:v>
              </c:pt>
              <c:pt idx="28">
                <c:v>20.653876781304</c:v>
              </c:pt>
              <c:pt idx="29">
                <c:v>20.999560803585766</c:v>
              </c:pt>
              <c:pt idx="30">
                <c:v>24.790583707452061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Korea</c:v>
              </c:pt>
              <c:pt idx="3">
                <c:v>Bahrain</c:v>
              </c:pt>
              <c:pt idx="4">
                <c:v>Brazil</c:v>
              </c:pt>
              <c:pt idx="5">
                <c:v>S. Africa</c:v>
              </c:pt>
              <c:pt idx="6">
                <c:v>Indonesia</c:v>
              </c:pt>
              <c:pt idx="7">
                <c:v>Hungary</c:v>
              </c:pt>
              <c:pt idx="8">
                <c:v>Colombia</c:v>
              </c:pt>
              <c:pt idx="9">
                <c:v>Greece</c:v>
              </c:pt>
              <c:pt idx="10">
                <c:v>UAE</c:v>
              </c:pt>
              <c:pt idx="11">
                <c:v>Philippines</c:v>
              </c:pt>
              <c:pt idx="12">
                <c:v>EMEA</c:v>
              </c:pt>
              <c:pt idx="13">
                <c:v>Qatar</c:v>
              </c:pt>
              <c:pt idx="14">
                <c:v>Oman</c:v>
              </c:pt>
              <c:pt idx="15">
                <c:v>China</c:v>
              </c:pt>
              <c:pt idx="16">
                <c:v>Poland</c:v>
              </c:pt>
              <c:pt idx="17">
                <c:v>Emerging</c:v>
              </c:pt>
              <c:pt idx="18">
                <c:v>Chile</c:v>
              </c:pt>
              <c:pt idx="19">
                <c:v>GCC</c:v>
              </c:pt>
              <c:pt idx="20">
                <c:v>Mexico</c:v>
              </c:pt>
              <c:pt idx="21">
                <c:v>S. Arabia</c:v>
              </c:pt>
              <c:pt idx="22">
                <c:v>Peru</c:v>
              </c:pt>
              <c:pt idx="23">
                <c:v>Malaysia</c:v>
              </c:pt>
              <c:pt idx="24">
                <c:v>Kuwait</c:v>
              </c:pt>
              <c:pt idx="25">
                <c:v>Cz. Rep</c:v>
              </c:pt>
              <c:pt idx="26">
                <c:v>World</c:v>
              </c:pt>
              <c:pt idx="27">
                <c:v>Thailand</c:v>
              </c:pt>
              <c:pt idx="28">
                <c:v>Developed</c:v>
              </c:pt>
              <c:pt idx="29">
                <c:v>India</c:v>
              </c:pt>
              <c:pt idx="30">
                <c:v>Taiwan</c:v>
              </c:pt>
            </c:strLit>
          </c:cat>
          <c:val>
            <c:numLit>
              <c:formatCode>0.0</c:formatCode>
              <c:ptCount val="31"/>
              <c:pt idx="0">
                <c:v>5.907100393810798</c:v>
              </c:pt>
              <c:pt idx="1">
                <c:v>6.2296792208414251</c:v>
              </c:pt>
              <c:pt idx="2">
                <c:v>6.4124320418451708</c:v>
              </c:pt>
              <c:pt idx="3">
                <c:v>6.9749688086907753</c:v>
              </c:pt>
              <c:pt idx="4">
                <c:v>7.7263866232511393</c:v>
              </c:pt>
              <c:pt idx="5">
                <c:v>7.7550043694031379</c:v>
              </c:pt>
              <c:pt idx="6">
                <c:v>7.9335727939496543</c:v>
              </c:pt>
              <c:pt idx="7">
                <c:v>8.3943219916942784</c:v>
              </c:pt>
              <c:pt idx="8">
                <c:v>8.6751428233384669</c:v>
              </c:pt>
              <c:pt idx="9">
                <c:v>8.746779537960931</c:v>
              </c:pt>
              <c:pt idx="10">
                <c:v>9.3012292310763947</c:v>
              </c:pt>
              <c:pt idx="11">
                <c:v>9.3113698080001051</c:v>
              </c:pt>
              <c:pt idx="12">
                <c:v>9.6030495857476641</c:v>
              </c:pt>
              <c:pt idx="13">
                <c:v>9.8379572268299782</c:v>
              </c:pt>
              <c:pt idx="14">
                <c:v>9.9937392359575359</c:v>
              </c:pt>
              <c:pt idx="15">
                <c:v>10.221313918728033</c:v>
              </c:pt>
              <c:pt idx="16">
                <c:v>10.369463356976187</c:v>
              </c:pt>
              <c:pt idx="17">
                <c:v>10.847232027096263</c:v>
              </c:pt>
              <c:pt idx="18">
                <c:v>10.866817050626144</c:v>
              </c:pt>
              <c:pt idx="19">
                <c:v>11.75328689476288</c:v>
              </c:pt>
              <c:pt idx="20">
                <c:v>12.691126475675958</c:v>
              </c:pt>
              <c:pt idx="21">
                <c:v>12.876860948376219</c:v>
              </c:pt>
              <c:pt idx="22">
                <c:v>13.279811664210682</c:v>
              </c:pt>
              <c:pt idx="23">
                <c:v>13.81241101270998</c:v>
              </c:pt>
              <c:pt idx="24">
                <c:v>15.230365985824333</c:v>
              </c:pt>
              <c:pt idx="25">
                <c:v>15.770390057269635</c:v>
              </c:pt>
              <c:pt idx="26">
                <c:v>16.801231880391519</c:v>
              </c:pt>
              <c:pt idx="27">
                <c:v>17.658159423421399</c:v>
              </c:pt>
              <c:pt idx="28">
                <c:v>18.178442151201622</c:v>
              </c:pt>
              <c:pt idx="29">
                <c:v>18.303700469777681</c:v>
              </c:pt>
              <c:pt idx="30">
                <c:v>19.755616521699139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10.475277448674808</c:v>
              </c:pt>
              <c:pt idx="1">
                <c:v>12.268341501098885</c:v>
              </c:pt>
              <c:pt idx="2">
                <c:v>13.104825406853863</c:v>
              </c:pt>
              <c:pt idx="3">
                <c:v>19.301069069351694</c:v>
              </c:pt>
              <c:pt idx="4">
                <c:v>20.653876781304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9.6030495857476641</c:v>
              </c:pt>
              <c:pt idx="1">
                <c:v>10.847232027096263</c:v>
              </c:pt>
              <c:pt idx="2">
                <c:v>11.75328689476288</c:v>
              </c:pt>
              <c:pt idx="3">
                <c:v>16.801231880391519</c:v>
              </c:pt>
              <c:pt idx="4">
                <c:v>18.178442151201622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-3.3276994118607295E-3</c:v>
              </c:pt>
              <c:pt idx="2">
                <c:v>-5.6023293895883786E-3</c:v>
              </c:pt>
              <c:pt idx="3">
                <c:v>-3.6857430194658924E-4</c:v>
              </c:pt>
              <c:pt idx="4">
                <c:v>-1.1415272666003284E-2</c:v>
              </c:pt>
              <c:pt idx="5">
                <c:v>-1.7391441704708743E-2</c:v>
              </c:pt>
              <c:pt idx="6">
                <c:v>-2.1161430278905491E-2</c:v>
              </c:pt>
              <c:pt idx="7">
                <c:v>-4.6198156075420882E-2</c:v>
              </c:pt>
              <c:pt idx="8">
                <c:v>-6.6190679282438492E-2</c:v>
              </c:pt>
              <c:pt idx="9">
                <c:v>-7.1108513539840268E-2</c:v>
              </c:pt>
              <c:pt idx="10">
                <c:v>-6.1046435096698159E-2</c:v>
              </c:pt>
              <c:pt idx="11">
                <c:v>-6.3431637365009674E-2</c:v>
              </c:pt>
              <c:pt idx="12">
                <c:v>-6.346322944803362E-2</c:v>
              </c:pt>
              <c:pt idx="13">
                <c:v>-6.5311366304937279E-2</c:v>
              </c:pt>
              <c:pt idx="14">
                <c:v>-6.2009993628929894E-2</c:v>
              </c:pt>
              <c:pt idx="15">
                <c:v>-6.3568536391446995E-2</c:v>
              </c:pt>
              <c:pt idx="16">
                <c:v>-7.2645994913674627E-2</c:v>
              </c:pt>
              <c:pt idx="17">
                <c:v>-6.7975631973294259E-2</c:v>
              </c:pt>
              <c:pt idx="18">
                <c:v>-6.4432053327436178E-2</c:v>
              </c:pt>
              <c:pt idx="19">
                <c:v>-5.8924500186919859E-2</c:v>
              </c:pt>
              <c:pt idx="20">
                <c:v>-5.3774990654008814E-2</c:v>
              </c:pt>
              <c:pt idx="21">
                <c:v>-5.0326188257222682E-2</c:v>
              </c:pt>
              <c:pt idx="22">
                <c:v>-5.0747416030876069E-2</c:v>
              </c:pt>
              <c:pt idx="23">
                <c:v>-4.7856740434180534E-2</c:v>
              </c:pt>
              <c:pt idx="24">
                <c:v>-4.8930871256996356E-2</c:v>
              </c:pt>
              <c:pt idx="25">
                <c:v>-4.8151599875737805E-2</c:v>
              </c:pt>
              <c:pt idx="26">
                <c:v>-3.7742008519331738E-2</c:v>
              </c:pt>
              <c:pt idx="27">
                <c:v>-3.6720531168222603E-2</c:v>
              </c:pt>
              <c:pt idx="28">
                <c:v>-4.5892765939522295E-2</c:v>
              </c:pt>
              <c:pt idx="29">
                <c:v>-4.5582110456452885E-2</c:v>
              </c:pt>
              <c:pt idx="30">
                <c:v>-4.6782609611364823E-2</c:v>
              </c:pt>
              <c:pt idx="31">
                <c:v>-5.0310392215710764E-2</c:v>
              </c:pt>
              <c:pt idx="32">
                <c:v>-4.8593889038073712E-2</c:v>
              </c:pt>
              <c:pt idx="33">
                <c:v>-5.1105459638481232E-2</c:v>
              </c:pt>
              <c:pt idx="34">
                <c:v>-5.3485396559622145E-2</c:v>
              </c:pt>
              <c:pt idx="35">
                <c:v>-5.2716655872705021E-2</c:v>
              </c:pt>
              <c:pt idx="36">
                <c:v>-4.8493847441831162E-2</c:v>
              </c:pt>
              <c:pt idx="37">
                <c:v>-3.7405026300409094E-2</c:v>
              </c:pt>
              <c:pt idx="38">
                <c:v>-4.4765981644999786E-2</c:v>
              </c:pt>
              <c:pt idx="39">
                <c:v>-4.5145086641287691E-2</c:v>
              </c:pt>
              <c:pt idx="40">
                <c:v>-4.674048683399934E-2</c:v>
              </c:pt>
              <c:pt idx="41">
                <c:v>-4.6055991701812848E-2</c:v>
              </c:pt>
              <c:pt idx="42">
                <c:v>-4.9915491177910831E-2</c:v>
              </c:pt>
              <c:pt idx="43">
                <c:v>-7.1703497770125524E-2</c:v>
              </c:pt>
              <c:pt idx="44">
                <c:v>-8.9126531557858213E-2</c:v>
              </c:pt>
              <c:pt idx="45">
                <c:v>-8.9658331622095466E-2</c:v>
              </c:pt>
              <c:pt idx="46">
                <c:v>-7.7669136114489667E-2</c:v>
              </c:pt>
              <c:pt idx="47">
                <c:v>-7.7037294454009753E-2</c:v>
              </c:pt>
              <c:pt idx="48">
                <c:v>-6.2905102647943134E-2</c:v>
              </c:pt>
              <c:pt idx="49">
                <c:v>-5.8845519979359828E-2</c:v>
              </c:pt>
              <c:pt idx="50">
                <c:v>-5.9508953722863689E-2</c:v>
              </c:pt>
              <c:pt idx="51">
                <c:v>-5.8650702134045218E-2</c:v>
              </c:pt>
              <c:pt idx="52">
                <c:v>-6.2568120429020491E-2</c:v>
              </c:pt>
              <c:pt idx="53">
                <c:v>-6.2183750085561984E-2</c:v>
              </c:pt>
              <c:pt idx="54">
                <c:v>-4.9378425766502865E-2</c:v>
              </c:pt>
              <c:pt idx="55">
                <c:v>-5.0710558600681299E-2</c:v>
              </c:pt>
              <c:pt idx="56">
                <c:v>-5.6976321733773538E-2</c:v>
              </c:pt>
              <c:pt idx="57">
                <c:v>-5.6223377088368331E-2</c:v>
              </c:pt>
              <c:pt idx="58">
                <c:v>-4.2986294301314842E-2</c:v>
              </c:pt>
              <c:pt idx="59">
                <c:v>-4.6793140305706138E-2</c:v>
              </c:pt>
              <c:pt idx="60">
                <c:v>-4.5066106433727771E-2</c:v>
              </c:pt>
              <c:pt idx="61">
                <c:v>-4.4918676712949024E-2</c:v>
              </c:pt>
              <c:pt idx="62">
                <c:v>-4.7151183913311301E-2</c:v>
              </c:pt>
              <c:pt idx="63">
                <c:v>-3.7636701575918363E-2</c:v>
              </c:pt>
              <c:pt idx="64">
                <c:v>-5.520716508442991E-2</c:v>
              </c:pt>
              <c:pt idx="65">
                <c:v>-5.7892492141469409E-2</c:v>
              </c:pt>
              <c:pt idx="66">
                <c:v>-5.509132744667522E-2</c:v>
              </c:pt>
              <c:pt idx="67">
                <c:v>-5.8777070466141224E-2</c:v>
              </c:pt>
              <c:pt idx="68">
                <c:v>-5.5528351261840414E-2</c:v>
              </c:pt>
              <c:pt idx="69">
                <c:v>-4.9862837706204144E-2</c:v>
              </c:pt>
              <c:pt idx="70">
                <c:v>-5.5365125499549861E-2</c:v>
              </c:pt>
              <c:pt idx="71">
                <c:v>-7.6579209250161928E-2</c:v>
              </c:pt>
              <c:pt idx="72">
                <c:v>-7.6279084461434055E-2</c:v>
              </c:pt>
              <c:pt idx="73">
                <c:v>-7.1108513539840268E-2</c:v>
              </c:pt>
              <c:pt idx="74">
                <c:v>-6.5658879218201238E-2</c:v>
              </c:pt>
              <c:pt idx="75">
                <c:v>-6.9002374671573996E-2</c:v>
              </c:pt>
              <c:pt idx="76">
                <c:v>-8.2376356485064917E-2</c:v>
              </c:pt>
              <c:pt idx="77">
                <c:v>-7.8343100552334843E-2</c:v>
              </c:pt>
              <c:pt idx="78">
                <c:v>-7.8479999578772164E-2</c:v>
              </c:pt>
              <c:pt idx="79">
                <c:v>-8.6983535259397393E-2</c:v>
              </c:pt>
              <c:pt idx="80">
                <c:v>-9.100626049778604E-2</c:v>
              </c:pt>
              <c:pt idx="81">
                <c:v>-7.4904828849890248E-2</c:v>
              </c:pt>
              <c:pt idx="82">
                <c:v>-7.2782893940111948E-2</c:v>
              </c:pt>
              <c:pt idx="83">
                <c:v>-6.8259960720510104E-2</c:v>
              </c:pt>
              <c:pt idx="84">
                <c:v>-7.3204121713765224E-2</c:v>
              </c:pt>
              <c:pt idx="85">
                <c:v>-7.1856192838074762E-2</c:v>
              </c:pt>
              <c:pt idx="86">
                <c:v>-7.5520874468858135E-2</c:v>
              </c:pt>
              <c:pt idx="87">
                <c:v>-7.4810052600818189E-2</c:v>
              </c:pt>
              <c:pt idx="88">
                <c:v>-7.3204121713765224E-2</c:v>
              </c:pt>
              <c:pt idx="89">
                <c:v>-5.5939048341152375E-2</c:v>
              </c:pt>
              <c:pt idx="90">
                <c:v>-5.4412097661659442E-2</c:v>
              </c:pt>
              <c:pt idx="91">
                <c:v>-6.9286703418789952E-2</c:v>
              </c:pt>
              <c:pt idx="92">
                <c:v>-7.0739939237893679E-2</c:v>
              </c:pt>
              <c:pt idx="93">
                <c:v>-6.840739044128874E-2</c:v>
              </c:pt>
              <c:pt idx="94">
                <c:v>-6.1673011410007361E-2</c:v>
              </c:pt>
              <c:pt idx="95">
                <c:v>-6.1241252942012658E-2</c:v>
              </c:pt>
              <c:pt idx="96">
                <c:v>-5.6107539450613642E-2</c:v>
              </c:pt>
              <c:pt idx="97">
                <c:v>-4.8167395917249833E-2</c:v>
              </c:pt>
              <c:pt idx="98">
                <c:v>-5.5970640424176321E-2</c:v>
              </c:pt>
              <c:pt idx="99">
                <c:v>-5.3917155027616848E-2</c:v>
              </c:pt>
              <c:pt idx="100">
                <c:v>-5.2811432121776969E-2</c:v>
              </c:pt>
              <c:pt idx="101">
                <c:v>-6.0988516277820759E-2</c:v>
              </c:pt>
              <c:pt idx="102">
                <c:v>-5.5775822578861822E-2</c:v>
              </c:pt>
              <c:pt idx="103">
                <c:v>-5.8682294217069275E-2</c:v>
              </c:pt>
              <c:pt idx="104">
                <c:v>-6.8117796346902182E-2</c:v>
              </c:pt>
              <c:pt idx="105">
                <c:v>-5.6428725628024368E-2</c:v>
              </c:pt>
              <c:pt idx="106">
                <c:v>-4.2570331874832279E-2</c:v>
              </c:pt>
              <c:pt idx="107">
                <c:v>-3.9505899821504764E-2</c:v>
              </c:pt>
              <c:pt idx="108">
                <c:v>-3.543052111140943E-2</c:v>
              </c:pt>
              <c:pt idx="109">
                <c:v>-2.6121387313672639E-2</c:v>
              </c:pt>
              <c:pt idx="110">
                <c:v>-1.806540614255403E-2</c:v>
              </c:pt>
              <c:pt idx="111">
                <c:v>-1.9150067659711167E-2</c:v>
              </c:pt>
              <c:pt idx="112">
                <c:v>-2.557905655509396E-2</c:v>
              </c:pt>
              <c:pt idx="113">
                <c:v>-1.6706946572522252E-2</c:v>
              </c:pt>
              <c:pt idx="114">
                <c:v>-2.1203553056270752E-2</c:v>
              </c:pt>
              <c:pt idx="115">
                <c:v>-2.8159076668720195E-2</c:v>
              </c:pt>
              <c:pt idx="116">
                <c:v>-4.9789122845814826E-2</c:v>
              </c:pt>
              <c:pt idx="117">
                <c:v>-5.7945145613175986E-2</c:v>
              </c:pt>
              <c:pt idx="118">
                <c:v>-5.8234739707562655E-2</c:v>
              </c:pt>
              <c:pt idx="119">
                <c:v>-5.0873784362972074E-2</c:v>
              </c:pt>
              <c:pt idx="120">
                <c:v>-6.034614392299964E-2</c:v>
              </c:pt>
              <c:pt idx="121">
                <c:v>-6.5653613871030636E-2</c:v>
              </c:pt>
              <c:pt idx="122">
                <c:v>-6.1857298560980656E-2</c:v>
              </c:pt>
              <c:pt idx="123">
                <c:v>-6.8696984535675409E-2</c:v>
              </c:pt>
              <c:pt idx="124">
                <c:v>-6.1035904402356844E-2</c:v>
              </c:pt>
              <c:pt idx="125">
                <c:v>-6.3468494795204333E-2</c:v>
              </c:pt>
              <c:pt idx="126">
                <c:v>-6.0593615240020826E-2</c:v>
              </c:pt>
              <c:pt idx="127">
                <c:v>-6.1193864817476795E-2</c:v>
              </c:pt>
              <c:pt idx="128">
                <c:v>-6.5227120750206757E-2</c:v>
              </c:pt>
              <c:pt idx="129">
                <c:v>-6.1272845025036826E-2</c:v>
              </c:pt>
              <c:pt idx="130">
                <c:v>-5.925621705867179E-2</c:v>
              </c:pt>
              <c:pt idx="131">
                <c:v>-6.7585996282664929E-2</c:v>
              </c:pt>
              <c:pt idx="132">
                <c:v>-6.4389930550070806E-2</c:v>
              </c:pt>
              <c:pt idx="133">
                <c:v>-5.25797568462677E-2</c:v>
              </c:pt>
              <c:pt idx="134">
                <c:v>-5.3232659895430245E-2</c:v>
              </c:pt>
              <c:pt idx="135">
                <c:v>-5.7013179163968197E-2</c:v>
              </c:pt>
              <c:pt idx="136">
                <c:v>-5.7887226794298696E-2</c:v>
              </c:pt>
              <c:pt idx="137">
                <c:v>-5.0305126868540051E-2</c:v>
              </c:pt>
              <c:pt idx="138">
                <c:v>-4.7598738422817921E-2</c:v>
              </c:pt>
              <c:pt idx="139">
                <c:v>-4.5850643162156812E-2</c:v>
              </c:pt>
              <c:pt idx="140">
                <c:v>-4.8983524728702932E-2</c:v>
              </c:pt>
              <c:pt idx="141">
                <c:v>-4.975753076279088E-2</c:v>
              </c:pt>
              <c:pt idx="142">
                <c:v>-4.4513244980807776E-2</c:v>
              </c:pt>
              <c:pt idx="143">
                <c:v>-3.6862695541830526E-2</c:v>
              </c:pt>
              <c:pt idx="144">
                <c:v>-5.1474033940427821E-2</c:v>
              </c:pt>
              <c:pt idx="145">
                <c:v>-4.4550102411002546E-2</c:v>
              </c:pt>
              <c:pt idx="146">
                <c:v>-4.674048683399934E-2</c:v>
              </c:pt>
              <c:pt idx="147">
                <c:v>-5.6892076179042794E-2</c:v>
              </c:pt>
              <c:pt idx="148">
                <c:v>-5.4054054054054057E-2</c:v>
              </c:pt>
              <c:pt idx="149">
                <c:v>-5.1352930955502529E-2</c:v>
              </c:pt>
              <c:pt idx="150">
                <c:v>-4.0864359391536542E-2</c:v>
              </c:pt>
              <c:pt idx="151">
                <c:v>-3.8468626428883601E-2</c:v>
              </c:pt>
              <c:pt idx="152">
                <c:v>-4.0369416757493948E-2</c:v>
              </c:pt>
              <c:pt idx="153">
                <c:v>-4.2791476456000122E-2</c:v>
              </c:pt>
              <c:pt idx="154">
                <c:v>-4.5002922267679768E-2</c:v>
              </c:pt>
              <c:pt idx="155">
                <c:v>-3.0891791850295669E-2</c:v>
              </c:pt>
              <c:pt idx="156">
                <c:v>-3.1549960246628928E-2</c:v>
              </c:pt>
              <c:pt idx="157">
                <c:v>-3.3608710990359114E-2</c:v>
              </c:pt>
              <c:pt idx="158">
                <c:v>-2.9564924363287948E-2</c:v>
              </c:pt>
              <c:pt idx="159">
                <c:v>-2.6953312166637766E-2</c:v>
              </c:pt>
              <c:pt idx="160">
                <c:v>-4.1922694172840336E-2</c:v>
              </c:pt>
              <c:pt idx="161">
                <c:v>-5.3590703503035408E-2</c:v>
              </c:pt>
              <c:pt idx="162">
                <c:v>-5.6697258333728295E-2</c:v>
              </c:pt>
              <c:pt idx="163">
                <c:v>-5.3727602529472729E-2</c:v>
              </c:pt>
              <c:pt idx="164">
                <c:v>-5.1610932966865142E-2</c:v>
              </c:pt>
              <c:pt idx="165">
                <c:v>-4.8657073204121715E-2</c:v>
              </c:pt>
              <c:pt idx="166">
                <c:v>-4.9683815902401562E-2</c:v>
              </c:pt>
              <c:pt idx="167">
                <c:v>-4.7877801822863275E-2</c:v>
              </c:pt>
              <c:pt idx="168">
                <c:v>-4.1459343621821687E-2</c:v>
              </c:pt>
              <c:pt idx="169">
                <c:v>-3.8589729413808893E-2</c:v>
              </c:pt>
              <c:pt idx="170">
                <c:v>-3.4672311118833732E-2</c:v>
              </c:pt>
              <c:pt idx="171">
                <c:v>-3.8100052126937012E-2</c:v>
              </c:pt>
              <c:pt idx="172">
                <c:v>-2.1298329305342811E-2</c:v>
              </c:pt>
              <c:pt idx="173">
                <c:v>-1.4758768119375931E-2</c:v>
              </c:pt>
              <c:pt idx="174">
                <c:v>-2.4009983098235654E-2</c:v>
              </c:pt>
              <c:pt idx="175">
                <c:v>-1.5485386028927905E-2</c:v>
              </c:pt>
              <c:pt idx="176">
                <c:v>-4.1069707931196131E-4</c:v>
              </c:pt>
              <c:pt idx="177">
                <c:v>-4.1069707931196131E-4</c:v>
              </c:pt>
              <c:pt idx="178">
                <c:v>-3.0012478872787351E-4</c:v>
              </c:pt>
              <c:pt idx="179">
                <c:v>5.1600402272522494E-3</c:v>
              </c:pt>
              <c:pt idx="180">
                <c:v>2.4641824758715458E-3</c:v>
              </c:pt>
              <c:pt idx="181">
                <c:v>-5.1968976574471304E-3</c:v>
              </c:pt>
              <c:pt idx="182">
                <c:v>5.1495095329110452E-3</c:v>
              </c:pt>
              <c:pt idx="183">
                <c:v>2.425745441525673E-2</c:v>
              </c:pt>
              <c:pt idx="184">
                <c:v>1.5538039500634371E-2</c:v>
              </c:pt>
              <c:pt idx="185">
                <c:v>1.9344885505025777E-2</c:v>
              </c:pt>
              <c:pt idx="186">
                <c:v>3.7641966923089187E-2</c:v>
              </c:pt>
              <c:pt idx="187">
                <c:v>5.2074283517883568E-2</c:v>
              </c:pt>
              <c:pt idx="188">
                <c:v>7.9796336371438681E-2</c:v>
              </c:pt>
              <c:pt idx="189">
                <c:v>4.8767645494705691E-2</c:v>
              </c:pt>
              <c:pt idx="190">
                <c:v>5.1479299287598534E-2</c:v>
              </c:pt>
              <c:pt idx="191">
                <c:v>4.699322349819135E-2</c:v>
              </c:pt>
              <c:pt idx="192">
                <c:v>2.7206048830829666E-2</c:v>
              </c:pt>
              <c:pt idx="193">
                <c:v>9.8619952506568964E-3</c:v>
              </c:pt>
              <c:pt idx="194">
                <c:v>1.4785094855229275E-2</c:v>
              </c:pt>
              <c:pt idx="195">
                <c:v>2.2999036441467835E-2</c:v>
              </c:pt>
              <c:pt idx="196">
                <c:v>1.1799643009461791E-2</c:v>
              </c:pt>
              <c:pt idx="197">
                <c:v>1.9323824116343147E-2</c:v>
              </c:pt>
              <c:pt idx="198">
                <c:v>1.1836500439656561E-2</c:v>
              </c:pt>
              <c:pt idx="199">
                <c:v>2.3509775117022347E-2</c:v>
              </c:pt>
              <c:pt idx="200">
                <c:v>3.0791750254053118E-2</c:v>
              </c:pt>
              <c:pt idx="201">
                <c:v>3.1107671084292798E-2</c:v>
              </c:pt>
              <c:pt idx="202">
                <c:v>1.2420953975600391E-2</c:v>
              </c:pt>
              <c:pt idx="203">
                <c:v>1.0646531979086049E-2</c:v>
              </c:pt>
              <c:pt idx="204">
                <c:v>1.7723158576460563E-2</c:v>
              </c:pt>
              <c:pt idx="205">
                <c:v>2.012942223345493E-2</c:v>
              </c:pt>
              <c:pt idx="206">
                <c:v>1.3937373960752009E-2</c:v>
              </c:pt>
              <c:pt idx="207">
                <c:v>1.7649443716071467E-2</c:v>
              </c:pt>
              <c:pt idx="208">
                <c:v>1.2842181749253667E-2</c:v>
              </c:pt>
              <c:pt idx="209">
                <c:v>1.3763617504120029E-2</c:v>
              </c:pt>
              <c:pt idx="210">
                <c:v>1.719135851222342E-2</c:v>
              </c:pt>
              <c:pt idx="211">
                <c:v>2.5447422875827241E-2</c:v>
              </c:pt>
              <c:pt idx="212">
                <c:v>2.8596100483885278E-2</c:v>
              </c:pt>
              <c:pt idx="213">
                <c:v>3.5567420137846861E-2</c:v>
              </c:pt>
              <c:pt idx="214">
                <c:v>4.1380363414261767E-2</c:v>
              </c:pt>
              <c:pt idx="215">
                <c:v>3.922683642145941E-2</c:v>
              </c:pt>
              <c:pt idx="216">
                <c:v>4.1964816950205597E-2</c:v>
              </c:pt>
              <c:pt idx="217">
                <c:v>2.6790086404347102E-2</c:v>
              </c:pt>
              <c:pt idx="218">
                <c:v>3.083387303141838E-2</c:v>
              </c:pt>
              <c:pt idx="219">
                <c:v>2.7595684521458885E-2</c:v>
              </c:pt>
              <c:pt idx="220">
                <c:v>1.7054459485786211E-2</c:v>
              </c:pt>
              <c:pt idx="221">
                <c:v>-7.2661790955197425E-4</c:v>
              </c:pt>
              <c:pt idx="222">
                <c:v>3.3171687175193032E-3</c:v>
              </c:pt>
              <c:pt idx="223">
                <c:v>-6.9028701407427562E-3</c:v>
              </c:pt>
              <c:pt idx="224">
                <c:v>-2.5063052532369179E-3</c:v>
              </c:pt>
              <c:pt idx="225">
                <c:v>-1.2004991549117161E-3</c:v>
              </c:pt>
              <c:pt idx="226">
                <c:v>-1.9055291410639219E-2</c:v>
              </c:pt>
              <c:pt idx="227">
                <c:v>-1.636996435359972E-2</c:v>
              </c:pt>
              <c:pt idx="228">
                <c:v>-9.4723595600275656E-3</c:v>
              </c:pt>
              <c:pt idx="229">
                <c:v>-1.1599559816976468E-2</c:v>
              </c:pt>
              <c:pt idx="230">
                <c:v>-8.1086346428251854E-3</c:v>
              </c:pt>
              <c:pt idx="231">
                <c:v>-2.3715123656678272E-2</c:v>
              </c:pt>
              <c:pt idx="232">
                <c:v>-3.2087025658036783E-2</c:v>
              </c:pt>
              <c:pt idx="233">
                <c:v>-2.464709010588606E-2</c:v>
              </c:pt>
              <c:pt idx="234">
                <c:v>-4.0748521753781852E-2</c:v>
              </c:pt>
              <c:pt idx="235">
                <c:v>-4.6029664965959616E-2</c:v>
              </c:pt>
              <c:pt idx="236">
                <c:v>-3.9526961210187395E-2</c:v>
              </c:pt>
              <c:pt idx="237">
                <c:v>-4.4255242969445163E-2</c:v>
              </c:pt>
              <c:pt idx="238">
                <c:v>-4.3497032976869354E-2</c:v>
              </c:pt>
              <c:pt idx="239">
                <c:v>-3.0202031370938465E-2</c:v>
              </c:pt>
              <c:pt idx="240">
                <c:v>-2.7753644936578947E-2</c:v>
              </c:pt>
              <c:pt idx="241">
                <c:v>-2.402051379257697E-2</c:v>
              </c:pt>
              <c:pt idx="242">
                <c:v>-1.7249277331100821E-2</c:v>
              </c:pt>
              <c:pt idx="243">
                <c:v>-2.4088963305795574E-2</c:v>
              </c:pt>
              <c:pt idx="244">
                <c:v>-2.557905655509396E-2</c:v>
              </c:pt>
              <c:pt idx="245">
                <c:v>-2.3952064279358254E-2</c:v>
              </c:pt>
              <c:pt idx="246">
                <c:v>-3.2571437597738062E-2</c:v>
              </c:pt>
              <c:pt idx="247">
                <c:v>-2.770099146487226E-2</c:v>
              </c:pt>
              <c:pt idx="248">
                <c:v>-1.6127758383749136E-2</c:v>
              </c:pt>
              <c:pt idx="249">
                <c:v>-2.5284197113536688E-2</c:v>
              </c:pt>
              <c:pt idx="250">
                <c:v>-3.0423175952106418E-2</c:v>
              </c:pt>
              <c:pt idx="251">
                <c:v>-2.46628861473982E-2</c:v>
              </c:pt>
              <c:pt idx="252">
                <c:v>-2.4141616777502262E-2</c:v>
              </c:pt>
              <c:pt idx="253">
                <c:v>-2.6990169596832314E-2</c:v>
              </c:pt>
              <c:pt idx="254">
                <c:v>-1.4537623538208089E-2</c:v>
              </c:pt>
              <c:pt idx="255">
                <c:v>-4.2096450629472315E-2</c:v>
              </c:pt>
              <c:pt idx="256">
                <c:v>-4.7767229532279187E-2</c:v>
              </c:pt>
              <c:pt idx="257">
                <c:v>-3.4430105148983037E-2</c:v>
              </c:pt>
              <c:pt idx="258">
                <c:v>-2.2051273950748018E-2</c:v>
              </c:pt>
              <c:pt idx="259">
                <c:v>-3.1497306774922129E-2</c:v>
              </c:pt>
              <c:pt idx="260">
                <c:v>-3.4872394311318944E-2</c:v>
              </c:pt>
              <c:pt idx="261">
                <c:v>-3.2376619752423341E-2</c:v>
              </c:pt>
              <c:pt idx="262">
                <c:v>-4.0248313772568656E-2</c:v>
              </c:pt>
              <c:pt idx="263">
                <c:v>-3.8084256085424983E-2</c:v>
              </c:pt>
              <c:pt idx="264">
                <c:v>-4.0206190995203284E-2</c:v>
              </c:pt>
              <c:pt idx="265">
                <c:v>-4.1701549591672382E-2</c:v>
              </c:pt>
              <c:pt idx="266">
                <c:v>-4.2902048746584098E-2</c:v>
              </c:pt>
              <c:pt idx="267">
                <c:v>-4.8409601887100417E-2</c:v>
              </c:pt>
              <c:pt idx="268">
                <c:v>-4.6219217464103513E-2</c:v>
              </c:pt>
              <c:pt idx="269">
                <c:v>-7.0792592709600366E-2</c:v>
              </c:pt>
              <c:pt idx="270">
                <c:v>-8.4429841881624501E-2</c:v>
              </c:pt>
              <c:pt idx="271">
                <c:v>-8.3745346749437899E-2</c:v>
              </c:pt>
              <c:pt idx="272">
                <c:v>-8.2523786205843441E-2</c:v>
              </c:pt>
              <c:pt idx="273">
                <c:v>-8.7009861995250626E-2</c:v>
              </c:pt>
              <c:pt idx="274">
                <c:v>-9.1201078343100539E-2</c:v>
              </c:pt>
              <c:pt idx="275">
                <c:v>-8.6193733183797527E-2</c:v>
              </c:pt>
              <c:pt idx="276">
                <c:v>-9.9657225899189683E-2</c:v>
              </c:pt>
              <c:pt idx="277">
                <c:v>-0.10058919234839747</c:v>
              </c:pt>
              <c:pt idx="278">
                <c:v>-0.10003633089547759</c:v>
              </c:pt>
              <c:pt idx="279">
                <c:v>-9.8746320838664525E-2</c:v>
              </c:pt>
              <c:pt idx="280">
                <c:v>-0.10669172971919905</c:v>
              </c:pt>
              <c:pt idx="281">
                <c:v>-9.4986862958809204E-2</c:v>
              </c:pt>
              <c:pt idx="282">
                <c:v>-9.0337561407111355E-2</c:v>
              </c:pt>
              <c:pt idx="283">
                <c:v>-9.4476124283254692E-2</c:v>
              </c:pt>
              <c:pt idx="284">
                <c:v>-9.5771399687238468E-2</c:v>
              </c:pt>
              <c:pt idx="285">
                <c:v>-8.6888759010325334E-2</c:v>
              </c:pt>
              <c:pt idx="286">
                <c:v>-7.5489282385834189E-2</c:v>
              </c:pt>
              <c:pt idx="287">
                <c:v>-7.0171281743461766E-2</c:v>
              </c:pt>
              <c:pt idx="288">
                <c:v>-6.6890970456137011E-2</c:v>
              </c:pt>
              <c:pt idx="289">
                <c:v>-7.3093549423181137E-2</c:v>
              </c:pt>
              <c:pt idx="290">
                <c:v>-7.0513529309555012E-2</c:v>
              </c:pt>
              <c:pt idx="291">
                <c:v>-5.6828892012994903E-2</c:v>
              </c:pt>
              <c:pt idx="292">
                <c:v>-6.5137609848305411E-2</c:v>
              </c:pt>
              <c:pt idx="293">
                <c:v>-5.805045255658936E-2</c:v>
              </c:pt>
              <c:pt idx="294">
                <c:v>-5.5244022514624569E-2</c:v>
              </c:pt>
              <c:pt idx="295">
                <c:v>-5.6249703824221564E-2</c:v>
              </c:pt>
              <c:pt idx="296">
                <c:v>-5.7650286171618714E-2</c:v>
              </c:pt>
              <c:pt idx="297">
                <c:v>-5.0973825959214625E-2</c:v>
              </c:pt>
              <c:pt idx="298">
                <c:v>-6.2920898689455051E-2</c:v>
              </c:pt>
              <c:pt idx="299">
                <c:v>-6.5037568252062639E-2</c:v>
              </c:pt>
              <c:pt idx="300">
                <c:v>-7.2366931513629384E-2</c:v>
              </c:pt>
              <c:pt idx="301">
                <c:v>-7.4030781219559749E-2</c:v>
              </c:pt>
              <c:pt idx="302">
                <c:v>-8.0112257201678694E-2</c:v>
              </c:pt>
              <c:pt idx="303">
                <c:v>-8.5777770757314964E-2</c:v>
              </c:pt>
              <c:pt idx="304">
                <c:v>-7.9538334360075957E-2</c:v>
              </c:pt>
              <c:pt idx="305">
                <c:v>-7.7937668820193595E-2</c:v>
              </c:pt>
              <c:pt idx="306">
                <c:v>-7.3978127747853062E-2</c:v>
              </c:pt>
              <c:pt idx="307">
                <c:v>-8.4808946877912406E-2</c:v>
              </c:pt>
              <c:pt idx="308">
                <c:v>-8.53618083308324E-2</c:v>
              </c:pt>
              <c:pt idx="309">
                <c:v>-9.2243617082892415E-2</c:v>
              </c:pt>
              <c:pt idx="310">
                <c:v>-9.9078037710416456E-2</c:v>
              </c:pt>
              <c:pt idx="311">
                <c:v>-0.10619678708515645</c:v>
              </c:pt>
              <c:pt idx="312">
                <c:v>-9.8472522785789884E-2</c:v>
              </c:pt>
              <c:pt idx="313">
                <c:v>-0.10376419669230885</c:v>
              </c:pt>
              <c:pt idx="314">
                <c:v>-9.5218538234318584E-2</c:v>
              </c:pt>
              <c:pt idx="315">
                <c:v>-0.10043649728044823</c:v>
              </c:pt>
              <c:pt idx="316">
                <c:v>-9.602940169860108E-2</c:v>
              </c:pt>
              <c:pt idx="317">
                <c:v>-9.1969819030017774E-2</c:v>
              </c:pt>
              <c:pt idx="318">
                <c:v>-0.10374840065079693</c:v>
              </c:pt>
              <c:pt idx="319">
                <c:v>-0.10630209402856983</c:v>
              </c:pt>
              <c:pt idx="320">
                <c:v>-0.12326177726528409</c:v>
              </c:pt>
              <c:pt idx="321">
                <c:v>-0.1180227568304717</c:v>
              </c:pt>
              <c:pt idx="322">
                <c:v>-0.11761205975115974</c:v>
              </c:pt>
              <c:pt idx="323">
                <c:v>-0.12337761490303856</c:v>
              </c:pt>
              <c:pt idx="324">
                <c:v>-0.11863880244943947</c:v>
              </c:pt>
              <c:pt idx="325">
                <c:v>-0.12004465014400723</c:v>
              </c:pt>
              <c:pt idx="326">
                <c:v>-0.13440851722558322</c:v>
              </c:pt>
              <c:pt idx="327">
                <c:v>-0.14577113641987993</c:v>
              </c:pt>
              <c:pt idx="328">
                <c:v>-0.1423275993702644</c:v>
              </c:pt>
              <c:pt idx="329">
                <c:v>-0.12596816571100611</c:v>
              </c:pt>
              <c:pt idx="330">
                <c:v>-0.12566804092227823</c:v>
              </c:pt>
              <c:pt idx="331">
                <c:v>-0.12563118349208358</c:v>
              </c:pt>
              <c:pt idx="332">
                <c:v>-0.10494889980570865</c:v>
              </c:pt>
              <c:pt idx="333">
                <c:v>-9.1132628829881823E-2</c:v>
              </c:pt>
              <c:pt idx="334">
                <c:v>-9.6329526487328954E-2</c:v>
              </c:pt>
              <c:pt idx="335">
                <c:v>-9.8293500981987303E-2</c:v>
              </c:pt>
              <c:pt idx="336">
                <c:v>-0.10761843082123623</c:v>
              </c:pt>
              <c:pt idx="337">
                <c:v>-0.12261413956329215</c:v>
              </c:pt>
              <c:pt idx="338">
                <c:v>-0.11900737675138606</c:v>
              </c:pt>
              <c:pt idx="339">
                <c:v>-0.12259834352178023</c:v>
              </c:pt>
              <c:pt idx="340">
                <c:v>-0.13412945382553798</c:v>
              </c:pt>
              <c:pt idx="341">
                <c:v>-0.13117032871562395</c:v>
              </c:pt>
              <c:pt idx="342">
                <c:v>-0.13004880976827204</c:v>
              </c:pt>
              <c:pt idx="343">
                <c:v>-0.14204327062304856</c:v>
              </c:pt>
              <c:pt idx="344">
                <c:v>-0.14279094992128305</c:v>
              </c:pt>
              <c:pt idx="345">
                <c:v>-0.12716866486591794</c:v>
              </c:pt>
              <c:pt idx="346">
                <c:v>-0.1313335544779145</c:v>
              </c:pt>
              <c:pt idx="347">
                <c:v>-0.12954860178705885</c:v>
              </c:pt>
              <c:pt idx="348">
                <c:v>-0.12354610601249993</c:v>
              </c:pt>
              <c:pt idx="349">
                <c:v>-0.12420953975600391</c:v>
              </c:pt>
              <c:pt idx="350">
                <c:v>-0.13392410528588206</c:v>
              </c:pt>
              <c:pt idx="351">
                <c:v>-0.13987394758873428</c:v>
              </c:pt>
              <c:pt idx="352">
                <c:v>-0.13228131696863432</c:v>
              </c:pt>
              <c:pt idx="353">
                <c:v>-0.13898936926406247</c:v>
              </c:pt>
              <c:pt idx="354">
                <c:v>-0.14201694388719521</c:v>
              </c:pt>
              <c:pt idx="355">
                <c:v>-0.11443705540724836</c:v>
              </c:pt>
              <c:pt idx="356">
                <c:v>-0.1177226320417436</c:v>
              </c:pt>
              <c:pt idx="357">
                <c:v>-9.8351419800864592E-2</c:v>
              </c:pt>
              <c:pt idx="358">
                <c:v>-0.10134213699380268</c:v>
              </c:pt>
              <c:pt idx="359">
                <c:v>-7.5694630925490114E-2</c:v>
              </c:pt>
              <c:pt idx="360">
                <c:v>-6.7296402188278259E-2</c:v>
              </c:pt>
              <c:pt idx="361">
                <c:v>-6.33263304215963E-2</c:v>
              </c:pt>
              <c:pt idx="362">
                <c:v>-6.5995861437123882E-2</c:v>
              </c:pt>
              <c:pt idx="363">
                <c:v>-7.3067222687327904E-2</c:v>
              </c:pt>
              <c:pt idx="364">
                <c:v>-7.8206201525897634E-2</c:v>
              </c:pt>
              <c:pt idx="365">
                <c:v>-8.485633500244838E-2</c:v>
              </c:pt>
              <c:pt idx="366">
                <c:v>-8.3697958624901925E-2</c:v>
              </c:pt>
              <c:pt idx="367">
                <c:v>-7.8732736242964174E-2</c:v>
              </c:pt>
              <c:pt idx="368">
                <c:v>-7.5968428978364644E-2</c:v>
              </c:pt>
              <c:pt idx="369">
                <c:v>-8.3113505088958095E-2</c:v>
              </c:pt>
              <c:pt idx="370">
                <c:v>-7.8643225341062939E-2</c:v>
              </c:pt>
              <c:pt idx="371">
                <c:v>-6.8812822173429988E-2</c:v>
              </c:pt>
              <c:pt idx="372">
                <c:v>-5.0605251657268036E-2</c:v>
              </c:pt>
              <c:pt idx="373">
                <c:v>-5.3485396559622145E-2</c:v>
              </c:pt>
              <c:pt idx="374">
                <c:v>-6.8728576618699355E-2</c:v>
              </c:pt>
              <c:pt idx="375">
                <c:v>-6.7485954686422267E-2</c:v>
              </c:pt>
              <c:pt idx="376">
                <c:v>-5.9466830945498428E-2</c:v>
              </c:pt>
              <c:pt idx="377">
                <c:v>-5.7955676307517301E-2</c:v>
              </c:pt>
              <c:pt idx="378">
                <c:v>-5.3648622321912809E-2</c:v>
              </c:pt>
              <c:pt idx="379">
                <c:v>-6.2009993628929894E-2</c:v>
              </c:pt>
              <c:pt idx="380">
                <c:v>-4.6550934335855443E-2</c:v>
              </c:pt>
              <c:pt idx="381">
                <c:v>-4.8383275151247185E-2</c:v>
              </c:pt>
              <c:pt idx="382">
                <c:v>-6.4426787980265576E-2</c:v>
              </c:pt>
              <c:pt idx="383">
                <c:v>-5.5881129522275086E-2</c:v>
              </c:pt>
              <c:pt idx="384">
                <c:v>-5.8756009077458593E-2</c:v>
              </c:pt>
              <c:pt idx="385">
                <c:v>-4.2791476456000122E-2</c:v>
              </c:pt>
              <c:pt idx="386">
                <c:v>-4.4660674701586411E-2</c:v>
              </c:pt>
              <c:pt idx="387">
                <c:v>-5.6175988963832357E-2</c:v>
              </c:pt>
              <c:pt idx="388">
                <c:v>-5.318527177089416E-2</c:v>
              </c:pt>
              <c:pt idx="389">
                <c:v>-4.5029249003533001E-2</c:v>
              </c:pt>
              <c:pt idx="390">
                <c:v>-4.9947083260934888E-2</c:v>
              </c:pt>
              <c:pt idx="391">
                <c:v>-4.4386876648711771E-2</c:v>
              </c:pt>
              <c:pt idx="392">
                <c:v>-3.9590145376235397E-2</c:v>
              </c:pt>
              <c:pt idx="393">
                <c:v>-3.1449918650386266E-2</c:v>
              </c:pt>
              <c:pt idx="394">
                <c:v>-2.3509775117022347E-2</c:v>
              </c:pt>
              <c:pt idx="395">
                <c:v>-3.4919782435854918E-2</c:v>
              </c:pt>
              <c:pt idx="396">
                <c:v>-1.7649443716071356E-2</c:v>
              </c:pt>
              <c:pt idx="397">
                <c:v>-1.4427051247624112E-2</c:v>
              </c:pt>
              <c:pt idx="398">
                <c:v>-1.1678540024536499E-2</c:v>
              </c:pt>
              <c:pt idx="399">
                <c:v>-1.2384096545405732E-2</c:v>
              </c:pt>
              <c:pt idx="400">
                <c:v>-1.116253600181194E-3</c:v>
              </c:pt>
              <c:pt idx="401">
                <c:v>1.1067759752739326E-2</c:v>
              </c:pt>
              <c:pt idx="402">
                <c:v>4.9915491177909832E-3</c:v>
              </c:pt>
              <c:pt idx="403">
                <c:v>2.5800201136261247E-3</c:v>
              </c:pt>
              <c:pt idx="404">
                <c:v>1.7391441704708743E-2</c:v>
              </c:pt>
              <c:pt idx="405">
                <c:v>1.4147987847578758E-2</c:v>
              </c:pt>
              <c:pt idx="406">
                <c:v>1.6759600044228939E-2</c:v>
              </c:pt>
              <c:pt idx="407">
                <c:v>2.0087299456089669E-2</c:v>
              </c:pt>
              <c:pt idx="408">
                <c:v>2.4694478230422146E-2</c:v>
              </c:pt>
              <c:pt idx="409">
                <c:v>1.5796041511997094E-2</c:v>
              </c:pt>
              <c:pt idx="410">
                <c:v>1.5179995893029208E-2</c:v>
              </c:pt>
              <c:pt idx="411">
                <c:v>1.2615771820915E-2</c:v>
              </c:pt>
              <c:pt idx="412">
                <c:v>1.5348487002490474E-2</c:v>
              </c:pt>
              <c:pt idx="413">
                <c:v>2.7016496332685769E-2</c:v>
              </c:pt>
              <c:pt idx="414">
                <c:v>7.1134840275692834E-3</c:v>
              </c:pt>
              <c:pt idx="415">
                <c:v>-1.8028548712359371E-2</c:v>
              </c:pt>
              <c:pt idx="416">
                <c:v>-1.6706946572522252E-2</c:v>
              </c:pt>
              <c:pt idx="417">
                <c:v>-1.3747821462608223E-2</c:v>
              </c:pt>
              <c:pt idx="418">
                <c:v>-1.2489403488818995E-2</c:v>
              </c:pt>
              <c:pt idx="419">
                <c:v>-1.9708194459801764E-2</c:v>
              </c:pt>
              <c:pt idx="420">
                <c:v>-1.7712627882119469E-2</c:v>
              </c:pt>
              <c:pt idx="421">
                <c:v>-2.4073167264283546E-2</c:v>
              </c:pt>
              <c:pt idx="422">
                <c:v>-2.3641408796289065E-2</c:v>
              </c:pt>
              <c:pt idx="423">
                <c:v>-3.3276994118607184E-2</c:v>
              </c:pt>
              <c:pt idx="424">
                <c:v>-3.3092706967634E-2</c:v>
              </c:pt>
              <c:pt idx="425">
                <c:v>-2.9933498665234537E-2</c:v>
              </c:pt>
              <c:pt idx="426">
                <c:v>-3.3761406058308463E-2</c:v>
              </c:pt>
              <c:pt idx="427">
                <c:v>-3.8868792813854136E-2</c:v>
              </c:pt>
              <c:pt idx="428">
                <c:v>-4.0506315783931268E-2</c:v>
              </c:pt>
              <c:pt idx="429">
                <c:v>-4.6424566003759549E-2</c:v>
              </c:pt>
              <c:pt idx="430">
                <c:v>-4.3212704229653398E-2</c:v>
              </c:pt>
              <c:pt idx="431">
                <c:v>-3.8063194696742353E-2</c:v>
              </c:pt>
              <c:pt idx="432">
                <c:v>-3.2903154469489992E-2</c:v>
              </c:pt>
              <c:pt idx="433">
                <c:v>-3.3350708978996613E-2</c:v>
              </c:pt>
              <c:pt idx="434">
                <c:v>-2.2498828460254527E-2</c:v>
              </c:pt>
              <c:pt idx="435">
                <c:v>-2.7564092438435051E-2</c:v>
              </c:pt>
              <c:pt idx="436">
                <c:v>-4.5155617335629006E-2</c:v>
              </c:pt>
              <c:pt idx="437">
                <c:v>-4.4971330184655822E-2</c:v>
              </c:pt>
              <c:pt idx="438">
                <c:v>-3.5899137009598792E-2</c:v>
              </c:pt>
              <c:pt idx="439">
                <c:v>-1.6296249493210402E-2</c:v>
              </c:pt>
              <c:pt idx="440">
                <c:v>7.6294880502945084E-3</c:v>
              </c:pt>
              <c:pt idx="441">
                <c:v>2.5273666419194374E-3</c:v>
              </c:pt>
              <c:pt idx="442">
                <c:v>1.0198977469579429E-2</c:v>
              </c:pt>
              <c:pt idx="443">
                <c:v>1.0693920103622023E-2</c:v>
              </c:pt>
              <c:pt idx="444">
                <c:v>4.7409185924673913E-2</c:v>
              </c:pt>
              <c:pt idx="445">
                <c:v>4.1927959520010827E-2</c:v>
              </c:pt>
              <c:pt idx="446">
                <c:v>2.1514208539340052E-2</c:v>
              </c:pt>
              <c:pt idx="447">
                <c:v>3.7331311440019777E-2</c:v>
              </c:pt>
              <c:pt idx="448">
                <c:v>4.9594305000500327E-2</c:v>
              </c:pt>
              <c:pt idx="449">
                <c:v>4.1596242648259008E-2</c:v>
              </c:pt>
              <c:pt idx="450">
                <c:v>3.0254684842645041E-2</c:v>
              </c:pt>
              <c:pt idx="451">
                <c:v>3.9137325519558175E-2</c:v>
              </c:pt>
              <c:pt idx="452">
                <c:v>3.4482758620689724E-2</c:v>
              </c:pt>
              <c:pt idx="453">
                <c:v>4.2733557637122832E-2</c:v>
              </c:pt>
              <c:pt idx="454">
                <c:v>3.6894287624854583E-2</c:v>
              </c:pt>
              <c:pt idx="455">
                <c:v>4.4987126226167851E-2</c:v>
              </c:pt>
              <c:pt idx="456">
                <c:v>6.3821273055638894E-2</c:v>
              </c:pt>
              <c:pt idx="457">
                <c:v>6.3984498817929447E-2</c:v>
              </c:pt>
              <c:pt idx="458">
                <c:v>5.7234323745136262E-2</c:v>
              </c:pt>
              <c:pt idx="459">
                <c:v>4.8583358343732286E-2</c:v>
              </c:pt>
              <c:pt idx="460">
                <c:v>5.497548980892053E-2</c:v>
              </c:pt>
              <c:pt idx="461">
                <c:v>6.0930597458943359E-2</c:v>
              </c:pt>
              <c:pt idx="462">
                <c:v>7.424666045355699E-2</c:v>
              </c:pt>
              <c:pt idx="463">
                <c:v>5.5265083903307088E-2</c:v>
              </c:pt>
              <c:pt idx="464">
                <c:v>5.053680214404932E-2</c:v>
              </c:pt>
              <c:pt idx="465">
                <c:v>5.5939048341152375E-2</c:v>
              </c:pt>
              <c:pt idx="466">
                <c:v>5.039990311761211E-2</c:v>
              </c:pt>
              <c:pt idx="467">
                <c:v>5.559680077505913E-2</c:v>
              </c:pt>
              <c:pt idx="468">
                <c:v>4.4149936026031789E-2</c:v>
              </c:pt>
              <c:pt idx="469">
                <c:v>4.7351267105796735E-2</c:v>
              </c:pt>
              <c:pt idx="470">
                <c:v>5.1695178521595775E-2</c:v>
              </c:pt>
              <c:pt idx="471">
                <c:v>4.7298613634089826E-2</c:v>
              </c:pt>
              <c:pt idx="472">
                <c:v>4.6635179890585965E-2</c:v>
              </c:pt>
              <c:pt idx="473">
                <c:v>4.7804086962473846E-2</c:v>
              </c:pt>
              <c:pt idx="474">
                <c:v>4.3886668667498574E-2</c:v>
              </c:pt>
              <c:pt idx="475">
                <c:v>6.1852033213809943E-2</c:v>
              </c:pt>
              <c:pt idx="476">
                <c:v>7.3588492057223842E-2</c:v>
              </c:pt>
              <c:pt idx="477">
                <c:v>7.9543599707246893E-2</c:v>
              </c:pt>
              <c:pt idx="478">
                <c:v>6.1909952032687343E-2</c:v>
              </c:pt>
              <c:pt idx="479">
                <c:v>6.4210908746268114E-2</c:v>
              </c:pt>
              <c:pt idx="480">
                <c:v>7.1266473954960219E-2</c:v>
              </c:pt>
              <c:pt idx="481">
                <c:v>6.8912863769672539E-2</c:v>
              </c:pt>
              <c:pt idx="482">
                <c:v>6.0993781624991472E-2</c:v>
              </c:pt>
              <c:pt idx="483">
                <c:v>5.8740213035946454E-2</c:v>
              </c:pt>
              <c:pt idx="484">
                <c:v>6.1751991617567281E-2</c:v>
              </c:pt>
              <c:pt idx="485">
                <c:v>4.7367063147308652E-2</c:v>
              </c:pt>
              <c:pt idx="486">
                <c:v>4.3507563671210558E-2</c:v>
              </c:pt>
              <c:pt idx="487">
                <c:v>3.0718035393663579E-2</c:v>
              </c:pt>
              <c:pt idx="488">
                <c:v>4.1385628761432258E-2</c:v>
              </c:pt>
              <c:pt idx="489">
                <c:v>3.8252747194886139E-2</c:v>
              </c:pt>
              <c:pt idx="490">
                <c:v>4.0027169191400702E-2</c:v>
              </c:pt>
              <c:pt idx="491">
                <c:v>3.0512686854007764E-2</c:v>
              </c:pt>
              <c:pt idx="492">
                <c:v>2.2219765060209173E-2</c:v>
              </c:pt>
              <c:pt idx="493">
                <c:v>2.4878765381395329E-2</c:v>
              </c:pt>
              <c:pt idx="494">
                <c:v>3.165526719004208E-2</c:v>
              </c:pt>
              <c:pt idx="495">
                <c:v>3.3445485228068561E-2</c:v>
              </c:pt>
              <c:pt idx="496">
                <c:v>4.1280321818019106E-2</c:v>
              </c:pt>
              <c:pt idx="497">
                <c:v>2.5673832804165908E-2</c:v>
              </c:pt>
              <c:pt idx="498">
                <c:v>3.2987400024220515E-2</c:v>
              </c:pt>
              <c:pt idx="499">
                <c:v>3.3861447654551124E-2</c:v>
              </c:pt>
              <c:pt idx="500">
                <c:v>2.1487881803486708E-2</c:v>
              </c:pt>
              <c:pt idx="501">
                <c:v>3.4882925005660148E-2</c:v>
              </c:pt>
              <c:pt idx="502">
                <c:v>3.2634621763786065E-2</c:v>
              </c:pt>
              <c:pt idx="503">
                <c:v>3.0870730461612927E-2</c:v>
              </c:pt>
              <c:pt idx="504">
                <c:v>2.3446590950974233E-2</c:v>
              </c:pt>
              <c:pt idx="505">
                <c:v>2.2804218596153003E-2</c:v>
              </c:pt>
              <c:pt idx="506">
                <c:v>3.0960241363514385E-2</c:v>
              </c:pt>
              <c:pt idx="507">
                <c:v>3.0944445322002245E-2</c:v>
              </c:pt>
              <c:pt idx="508">
                <c:v>1.9592356822047075E-2</c:v>
              </c:pt>
              <c:pt idx="509">
                <c:v>1.7554667466999296E-2</c:v>
              </c:pt>
              <c:pt idx="510">
                <c:v>7.7927138125852835E-3</c:v>
              </c:pt>
              <c:pt idx="511">
                <c:v>1.1578498428293837E-2</c:v>
              </c:pt>
              <c:pt idx="512">
                <c:v>1.2663159945450975E-2</c:v>
              </c:pt>
              <c:pt idx="513">
                <c:v>7.6242227031240173E-3</c:v>
              </c:pt>
              <c:pt idx="514">
                <c:v>4.2701965554097221E-3</c:v>
              </c:pt>
              <c:pt idx="515">
                <c:v>4.7335471064284818E-3</c:v>
              </c:pt>
              <c:pt idx="516">
                <c:v>1.0604409201720566E-2</c:v>
              </c:pt>
              <c:pt idx="517">
                <c:v>1.1810173703803217E-2</c:v>
              </c:pt>
              <c:pt idx="518">
                <c:v>8.4719435976010615E-3</c:v>
              </c:pt>
              <c:pt idx="519">
                <c:v>6.1551908425081514E-3</c:v>
              </c:pt>
              <c:pt idx="520">
                <c:v>1.3605657089000189E-2</c:v>
              </c:pt>
              <c:pt idx="521">
                <c:v>1.3763617504120029E-2</c:v>
              </c:pt>
              <c:pt idx="522">
                <c:v>1.738617635753803E-2</c:v>
              </c:pt>
              <c:pt idx="523">
                <c:v>3.0612728450250204E-2</c:v>
              </c:pt>
              <c:pt idx="524">
                <c:v>3.227657815618068E-2</c:v>
              </c:pt>
              <c:pt idx="525">
                <c:v>2.9485944155727806E-2</c:v>
              </c:pt>
              <c:pt idx="526">
                <c:v>2.939643325382657E-2</c:v>
              </c:pt>
              <c:pt idx="527">
                <c:v>4.1864775353962935E-2</c:v>
              </c:pt>
              <c:pt idx="528">
                <c:v>4.0769583142464594E-2</c:v>
              </c:pt>
              <c:pt idx="529">
                <c:v>3.7025921304121079E-2</c:v>
              </c:pt>
              <c:pt idx="530">
                <c:v>3.3029522801585998E-2</c:v>
              </c:pt>
              <c:pt idx="531">
                <c:v>2.9233207491536017E-2</c:v>
              </c:pt>
              <c:pt idx="532">
                <c:v>3.4619657647126933E-2</c:v>
              </c:pt>
              <c:pt idx="533">
                <c:v>3.8363319485470226E-2</c:v>
              </c:pt>
              <c:pt idx="534">
                <c:v>2.4636559411544745E-2</c:v>
              </c:pt>
              <c:pt idx="535">
                <c:v>3.1739512744772824E-2</c:v>
              </c:pt>
              <c:pt idx="536">
                <c:v>3.4688107160345538E-2</c:v>
              </c:pt>
              <c:pt idx="537">
                <c:v>2.3736185045361013E-2</c:v>
              </c:pt>
              <c:pt idx="538">
                <c:v>1.8555083429425911E-2</c:v>
              </c:pt>
              <c:pt idx="539">
                <c:v>1.8349734889769875E-2</c:v>
              </c:pt>
              <c:pt idx="540">
                <c:v>2.3009567135809039E-2</c:v>
              </c:pt>
              <c:pt idx="541">
                <c:v>1.9666071682436392E-2</c:v>
              </c:pt>
              <c:pt idx="542">
                <c:v>1.3705698685242851E-2</c:v>
              </c:pt>
              <c:pt idx="543">
                <c:v>8.0296544352651544E-3</c:v>
              </c:pt>
              <c:pt idx="544">
                <c:v>6.9871156954732783E-3</c:v>
              </c:pt>
              <c:pt idx="545">
                <c:v>7.6610801333185652E-3</c:v>
              </c:pt>
              <c:pt idx="546">
                <c:v>4.1543589176551432E-3</c:v>
              </c:pt>
              <c:pt idx="547">
                <c:v>1.4690318606156438E-3</c:v>
              </c:pt>
              <c:pt idx="548">
                <c:v>-3.8963569062926418E-3</c:v>
              </c:pt>
              <c:pt idx="549">
                <c:v>-5.1495095329110452E-3</c:v>
              </c:pt>
              <c:pt idx="550">
                <c:v>-5.2126936989590478E-3</c:v>
              </c:pt>
              <c:pt idx="551">
                <c:v>-2.2535685890449075E-3</c:v>
              </c:pt>
              <c:pt idx="552">
                <c:v>-9.1090506052515785E-4</c:v>
              </c:pt>
              <c:pt idx="553">
                <c:v>8.5667198466730099E-3</c:v>
              </c:pt>
              <c:pt idx="554">
                <c:v>9.3196644920783278E-3</c:v>
              </c:pt>
              <c:pt idx="555">
                <c:v>8.292921793798369E-3</c:v>
              </c:pt>
              <c:pt idx="556">
                <c:v>1.1036167669715269E-2</c:v>
              </c:pt>
              <c:pt idx="557">
                <c:v>2.0182075705161617E-2</c:v>
              </c:pt>
              <c:pt idx="558">
                <c:v>2.269891165273985E-2</c:v>
              </c:pt>
              <c:pt idx="559">
                <c:v>2.1577392705387943E-2</c:v>
              </c:pt>
              <c:pt idx="560">
                <c:v>2.1508943192169339E-2</c:v>
              </c:pt>
              <c:pt idx="561">
                <c:v>1.4169049236261388E-2</c:v>
              </c:pt>
              <c:pt idx="562">
                <c:v>9.1353773411049222E-3</c:v>
              </c:pt>
              <c:pt idx="563">
                <c:v>1.0778165658352767E-2</c:v>
              </c:pt>
              <c:pt idx="564">
                <c:v>1.0462244828112643E-2</c:v>
              </c:pt>
              <c:pt idx="565">
                <c:v>1.2157686617066954E-2</c:v>
              </c:pt>
              <c:pt idx="566">
                <c:v>7.613692008782591E-3</c:v>
              </c:pt>
              <c:pt idx="567">
                <c:v>4.6914243290629987E-3</c:v>
              </c:pt>
              <c:pt idx="568">
                <c:v>6.0972720236307509E-3</c:v>
              </c:pt>
              <c:pt idx="569">
                <c:v>1.300540751154422E-2</c:v>
              </c:pt>
              <c:pt idx="570">
                <c:v>1.8233897252015296E-2</c:v>
              </c:pt>
              <c:pt idx="571">
                <c:v>1.6928091153690206E-2</c:v>
              </c:pt>
              <c:pt idx="572">
                <c:v>1.636996435359972E-2</c:v>
              </c:pt>
              <c:pt idx="573">
                <c:v>1.0957187462155238E-2</c:v>
              </c:pt>
              <c:pt idx="574">
                <c:v>1.3700433338072138E-2</c:v>
              </c:pt>
              <c:pt idx="575">
                <c:v>8.7983951221823897E-3</c:v>
              </c:pt>
              <c:pt idx="576">
                <c:v>7.5820999257580901E-4</c:v>
              </c:pt>
              <c:pt idx="577">
                <c:v>-1.2684221334133716E-2</c:v>
              </c:pt>
              <c:pt idx="578">
                <c:v>-1.8081202184066059E-2</c:v>
              </c:pt>
              <c:pt idx="579">
                <c:v>-2.663212598922704E-2</c:v>
              </c:pt>
              <c:pt idx="580">
                <c:v>-3.7478741160798523E-2</c:v>
              </c:pt>
              <c:pt idx="581">
                <c:v>-4.0116680093301937E-2</c:v>
              </c:pt>
              <c:pt idx="582">
                <c:v>-4.0990727723632547E-2</c:v>
              </c:pt>
              <c:pt idx="583">
                <c:v>-4.1548854523723033E-2</c:v>
              </c:pt>
              <c:pt idx="584">
                <c:v>-3.4856598269806915E-2</c:v>
              </c:pt>
              <c:pt idx="585">
                <c:v>-2.0434812369353517E-2</c:v>
              </c:pt>
              <c:pt idx="586">
                <c:v>-1.3084387719104362E-2</c:v>
              </c:pt>
              <c:pt idx="587">
                <c:v>-1.5959267274287647E-2</c:v>
              </c:pt>
              <c:pt idx="588">
                <c:v>1.7696831840607441E-2</c:v>
              </c:pt>
              <c:pt idx="589">
                <c:v>1.1051963711227408E-2</c:v>
              </c:pt>
              <c:pt idx="590">
                <c:v>1.2621037168085714E-2</c:v>
              </c:pt>
              <c:pt idx="591">
                <c:v>2.5452688222997955E-2</c:v>
              </c:pt>
              <c:pt idx="592">
                <c:v>3.9621737459259343E-2</c:v>
              </c:pt>
              <c:pt idx="593">
                <c:v>4.3275888395701401E-2</c:v>
              </c:pt>
              <c:pt idx="594">
                <c:v>3.8774016564782077E-2</c:v>
              </c:pt>
              <c:pt idx="595">
                <c:v>3.778413129669711E-2</c:v>
              </c:pt>
              <c:pt idx="596">
                <c:v>4.2391310071029586E-2</c:v>
              </c:pt>
              <c:pt idx="597">
                <c:v>4.5018718309191685E-2</c:v>
              </c:pt>
              <c:pt idx="598">
                <c:v>5.6423460280853543E-2</c:v>
              </c:pt>
              <c:pt idx="599">
                <c:v>5.1015948736579775E-2</c:v>
              </c:pt>
              <c:pt idx="600">
                <c:v>4.4581694494026491E-2</c:v>
              </c:pt>
              <c:pt idx="601">
                <c:v>4.3870872625986657E-2</c:v>
              </c:pt>
              <c:pt idx="602">
                <c:v>4.5582110456452885E-2</c:v>
              </c:pt>
              <c:pt idx="603">
                <c:v>4.9199403962700394E-2</c:v>
              </c:pt>
              <c:pt idx="604">
                <c:v>4.155938521806446E-2</c:v>
              </c:pt>
              <c:pt idx="605">
                <c:v>3.6983798526755818E-2</c:v>
              </c:pt>
              <c:pt idx="606">
                <c:v>2.6848005223224503E-2</c:v>
              </c:pt>
              <c:pt idx="607">
                <c:v>3.124457011073023E-2</c:v>
              </c:pt>
              <c:pt idx="608">
                <c:v>2.1582658052558656E-2</c:v>
              </c:pt>
              <c:pt idx="609">
                <c:v>2.5120971351246135E-2</c:v>
              </c:pt>
              <c:pt idx="610">
                <c:v>3.4266879386692262E-2</c:v>
              </c:pt>
              <c:pt idx="611">
                <c:v>3.1929065242916721E-2</c:v>
              </c:pt>
              <c:pt idx="612">
                <c:v>4.3012621037168186E-2</c:v>
              </c:pt>
              <c:pt idx="613">
                <c:v>4.2970498259802703E-2</c:v>
              </c:pt>
              <c:pt idx="614">
                <c:v>4.152252778786969E-2</c:v>
              </c:pt>
              <c:pt idx="615">
                <c:v>5.2169059766955739E-2</c:v>
              </c:pt>
              <c:pt idx="616">
                <c:v>4.7893597864375304E-2</c:v>
              </c:pt>
              <c:pt idx="617">
                <c:v>5.3501192601134173E-2</c:v>
              </c:pt>
              <c:pt idx="618">
                <c:v>6.0509369685290304E-2</c:v>
              </c:pt>
              <c:pt idx="619">
                <c:v>7.4641561491356923E-2</c:v>
              </c:pt>
              <c:pt idx="620">
                <c:v>7.6363330016164577E-2</c:v>
              </c:pt>
              <c:pt idx="621">
                <c:v>7.224056318153349E-2</c:v>
              </c:pt>
              <c:pt idx="622">
                <c:v>9.1095771399687164E-2</c:v>
              </c:pt>
              <c:pt idx="623">
                <c:v>6.8560085509238089E-2</c:v>
              </c:pt>
              <c:pt idx="624">
                <c:v>6.3263146255548186E-2</c:v>
              </c:pt>
              <c:pt idx="625">
                <c:v>6.6522396154190311E-2</c:v>
              </c:pt>
              <c:pt idx="626">
                <c:v>6.8059877528024781E-2</c:v>
              </c:pt>
              <c:pt idx="627">
                <c:v>5.5528351261840525E-2</c:v>
              </c:pt>
              <c:pt idx="628">
                <c:v>4.3565482490087959E-2</c:v>
              </c:pt>
              <c:pt idx="629">
                <c:v>4.2296533821957416E-2</c:v>
              </c:pt>
              <c:pt idx="630">
                <c:v>6.7675507184566275E-2</c:v>
              </c:pt>
              <c:pt idx="631">
                <c:v>7.2214236445679925E-2</c:v>
              </c:pt>
              <c:pt idx="632">
                <c:v>6.3400045281985618E-2</c:v>
              </c:pt>
              <c:pt idx="633">
                <c:v>6.7385913090179717E-2</c:v>
              </c:pt>
              <c:pt idx="634">
                <c:v>7.4315109966775594E-2</c:v>
              </c:pt>
              <c:pt idx="635">
                <c:v>6.9597358901859252E-2</c:v>
              </c:pt>
              <c:pt idx="636">
                <c:v>7.726370438234853E-2</c:v>
              </c:pt>
              <c:pt idx="637">
                <c:v>8.1017896915033027E-2</c:v>
              </c:pt>
              <c:pt idx="638">
                <c:v>8.8773753297423541E-2</c:v>
              </c:pt>
              <c:pt idx="639">
                <c:v>9.3870609358627899E-2</c:v>
              </c:pt>
              <c:pt idx="640">
                <c:v>8.7615376919877308E-2</c:v>
              </c:pt>
              <c:pt idx="641">
                <c:v>8.6230590613992186E-2</c:v>
              </c:pt>
              <c:pt idx="642">
                <c:v>8.4113921051384599E-2</c:v>
              </c:pt>
              <c:pt idx="643">
                <c:v>7.4915359544231563E-2</c:v>
              </c:pt>
              <c:pt idx="644">
                <c:v>7.6052674533095388E-2</c:v>
              </c:pt>
              <c:pt idx="645">
                <c:v>7.7000437023815094E-2</c:v>
              </c:pt>
              <c:pt idx="646">
                <c:v>6.7849263641198032E-2</c:v>
              </c:pt>
              <c:pt idx="647">
                <c:v>6.8970782588549939E-2</c:v>
              </c:pt>
              <c:pt idx="648">
                <c:v>6.5922146576734564E-2</c:v>
              </c:pt>
              <c:pt idx="649">
                <c:v>6.8291552803534161E-2</c:v>
              </c:pt>
              <c:pt idx="650">
                <c:v>7.890122735242544E-2</c:v>
              </c:pt>
              <c:pt idx="651">
                <c:v>6.8044081486512864E-2</c:v>
              </c:pt>
              <c:pt idx="652">
                <c:v>5.6360276114805652E-2</c:v>
              </c:pt>
              <c:pt idx="653">
                <c:v>6.5358754429473143E-2</c:v>
              </c:pt>
              <c:pt idx="654">
                <c:v>6.8596942939432637E-2</c:v>
              </c:pt>
              <c:pt idx="655">
                <c:v>6.4495237493484181E-2</c:v>
              </c:pt>
              <c:pt idx="656">
                <c:v>6.8486370648848771E-2</c:v>
              </c:pt>
              <c:pt idx="657">
                <c:v>6.0383001353194299E-2</c:v>
              </c:pt>
              <c:pt idx="658">
                <c:v>6.4042417636806848E-2</c:v>
              </c:pt>
              <c:pt idx="659">
                <c:v>6.2820857093212501E-2</c:v>
              </c:pt>
              <c:pt idx="660">
                <c:v>7.0566182781261588E-2</c:v>
              </c:pt>
              <c:pt idx="661">
                <c:v>7.2556484011773392E-2</c:v>
              </c:pt>
              <c:pt idx="662">
                <c:v>7.38780861516104E-2</c:v>
              </c:pt>
              <c:pt idx="663">
                <c:v>8.2023578224630134E-2</c:v>
              </c:pt>
              <c:pt idx="664">
                <c:v>7.4004454483706406E-2</c:v>
              </c:pt>
              <c:pt idx="665">
                <c:v>6.6290720878681153E-2</c:v>
              </c:pt>
              <c:pt idx="666">
                <c:v>7.2098398807925346E-2</c:v>
              </c:pt>
              <c:pt idx="667">
                <c:v>7.1687701728613495E-2</c:v>
              </c:pt>
              <c:pt idx="668">
                <c:v>7.1245412566277588E-2</c:v>
              </c:pt>
              <c:pt idx="669">
                <c:v>6.5843166369174533E-2</c:v>
              </c:pt>
              <c:pt idx="670">
                <c:v>6.3626455210324284E-2</c:v>
              </c:pt>
              <c:pt idx="671">
                <c:v>4.9462671321233609E-2</c:v>
              </c:pt>
              <c:pt idx="672">
                <c:v>4.9030912853238906E-2</c:v>
              </c:pt>
              <c:pt idx="673">
                <c:v>5.5386186888232602E-2</c:v>
              </c:pt>
              <c:pt idx="674">
                <c:v>6.0225040938074237E-2</c:v>
              </c:pt>
              <c:pt idx="675">
                <c:v>6.5922146576734564E-2</c:v>
              </c:pt>
              <c:pt idx="676">
                <c:v>6.6754071429699691E-2</c:v>
              </c:pt>
              <c:pt idx="677">
                <c:v>6.5911615882393138E-2</c:v>
              </c:pt>
              <c:pt idx="678">
                <c:v>7.1708763117296126E-2</c:v>
              </c:pt>
              <c:pt idx="679">
                <c:v>6.9518378694299221E-2</c:v>
              </c:pt>
              <c:pt idx="680">
                <c:v>6.9118212309328575E-2</c:v>
              </c:pt>
              <c:pt idx="681">
                <c:v>7.1261208607789506E-2</c:v>
              </c:pt>
              <c:pt idx="682">
                <c:v>7.6394922099188634E-2</c:v>
              </c:pt>
              <c:pt idx="683">
                <c:v>9.67296928722996E-2</c:v>
              </c:pt>
              <c:pt idx="684">
                <c:v>0.11334712854292039</c:v>
              </c:pt>
              <c:pt idx="685">
                <c:v>0.12048693930634302</c:v>
              </c:pt>
              <c:pt idx="686">
                <c:v>0.13109134850806381</c:v>
              </c:pt>
              <c:pt idx="687">
                <c:v>0.13730445816944936</c:v>
              </c:pt>
              <c:pt idx="688">
                <c:v>0.14729282175220204</c:v>
              </c:pt>
              <c:pt idx="689">
                <c:v>0.14929365367705527</c:v>
              </c:pt>
              <c:pt idx="690">
                <c:v>0.13644094123346018</c:v>
              </c:pt>
              <c:pt idx="691">
                <c:v>0.14490235413671981</c:v>
              </c:pt>
              <c:pt idx="692">
                <c:v>0.13846809989416653</c:v>
              </c:pt>
              <c:pt idx="693">
                <c:v>0.13515619652381772</c:v>
              </c:pt>
              <c:pt idx="694">
                <c:v>0.13750454136193468</c:v>
              </c:pt>
              <c:pt idx="695">
                <c:v>0.13604604019566024</c:v>
              </c:pt>
              <c:pt idx="696">
                <c:v>0.15121024004717731</c:v>
              </c:pt>
              <c:pt idx="697">
                <c:v>0.14854597437882067</c:v>
              </c:pt>
              <c:pt idx="698">
                <c:v>0.14017933772463298</c:v>
              </c:pt>
              <c:pt idx="699">
                <c:v>0.14354389456668826</c:v>
              </c:pt>
              <c:pt idx="700">
                <c:v>0.14721384154464223</c:v>
              </c:pt>
              <c:pt idx="701">
                <c:v>0.15563313167053661</c:v>
              </c:pt>
              <c:pt idx="702">
                <c:v>0.174103969545232</c:v>
              </c:pt>
              <c:pt idx="703">
                <c:v>0.18546132339235788</c:v>
              </c:pt>
              <c:pt idx="704">
                <c:v>0.20085193317221361</c:v>
              </c:pt>
              <c:pt idx="705">
                <c:v>0.21102984925311041</c:v>
              </c:pt>
              <c:pt idx="706">
                <c:v>0.20625944471648738</c:v>
              </c:pt>
              <c:pt idx="707">
                <c:v>0.22669425708584101</c:v>
              </c:pt>
              <c:pt idx="708">
                <c:v>0.23158049926021884</c:v>
              </c:pt>
              <c:pt idx="709">
                <c:v>0.23882035161988413</c:v>
              </c:pt>
              <c:pt idx="710">
                <c:v>0.22895309102205652</c:v>
              </c:pt>
              <c:pt idx="711">
                <c:v>0.24921414693477817</c:v>
              </c:pt>
              <c:pt idx="712">
                <c:v>0.23439219464935412</c:v>
              </c:pt>
              <c:pt idx="713">
                <c:v>0.2549112525734385</c:v>
              </c:pt>
              <c:pt idx="714">
                <c:v>0.2546743119507584</c:v>
              </c:pt>
              <c:pt idx="715">
                <c:v>0.24315899768851246</c:v>
              </c:pt>
              <c:pt idx="716">
                <c:v>0.25264715329005205</c:v>
              </c:pt>
              <c:pt idx="717">
                <c:v>0.25943418579304023</c:v>
              </c:pt>
              <c:pt idx="718">
                <c:v>0.22540424702902784</c:v>
              </c:pt>
              <c:pt idx="719">
                <c:v>0.22262414372291639</c:v>
              </c:pt>
              <c:pt idx="720">
                <c:v>0.21954391562807696</c:v>
              </c:pt>
              <c:pt idx="721">
                <c:v>0.22812116616909139</c:v>
              </c:pt>
              <c:pt idx="722">
                <c:v>0.23101710711295742</c:v>
              </c:pt>
              <c:pt idx="723">
                <c:v>0.22980607726370428</c:v>
              </c:pt>
              <c:pt idx="724">
                <c:v>0.20378999689344512</c:v>
              </c:pt>
              <c:pt idx="725">
                <c:v>0.2213288683189325</c:v>
              </c:pt>
              <c:pt idx="726">
                <c:v>0.21304647721947534</c:v>
              </c:pt>
              <c:pt idx="727">
                <c:v>0.21194601966080628</c:v>
              </c:pt>
              <c:pt idx="728">
                <c:v>0.22365088642119613</c:v>
              </c:pt>
              <c:pt idx="729">
                <c:v>0.21845398876374911</c:v>
              </c:pt>
              <c:pt idx="730">
                <c:v>0.21568968149914958</c:v>
              </c:pt>
              <c:pt idx="731">
                <c:v>0.23542420269480457</c:v>
              </c:pt>
              <c:pt idx="732">
                <c:v>0.24288519963563804</c:v>
              </c:pt>
              <c:pt idx="733">
                <c:v>0.23015359017696846</c:v>
              </c:pt>
              <c:pt idx="734">
                <c:v>0.24163204700901941</c:v>
              </c:pt>
              <c:pt idx="735">
                <c:v>0.2563065695736646</c:v>
              </c:pt>
              <c:pt idx="736">
                <c:v>0.25149930760684702</c:v>
              </c:pt>
              <c:pt idx="737">
                <c:v>0.27169717935352056</c:v>
              </c:pt>
              <c:pt idx="738">
                <c:v>0.27700991464872238</c:v>
              </c:pt>
              <c:pt idx="739">
                <c:v>0.27476687675401879</c:v>
              </c:pt>
              <c:pt idx="740">
                <c:v>0.25254711169380939</c:v>
              </c:pt>
              <c:pt idx="741">
                <c:v>0.226441520421649</c:v>
              </c:pt>
              <c:pt idx="742">
                <c:v>0.22884251873147243</c:v>
              </c:pt>
              <c:pt idx="743">
                <c:v>0.24331169275646181</c:v>
              </c:pt>
              <c:pt idx="744">
                <c:v>0.23110135266768816</c:v>
              </c:pt>
              <c:pt idx="745">
                <c:v>0.23370769951716763</c:v>
              </c:pt>
              <c:pt idx="746">
                <c:v>0.22542004307053976</c:v>
              </c:pt>
              <c:pt idx="747">
                <c:v>0.23775148614423891</c:v>
              </c:pt>
              <c:pt idx="748">
                <c:v>0.22525155196107871</c:v>
              </c:pt>
              <c:pt idx="749">
                <c:v>0.24015774980123328</c:v>
              </c:pt>
              <c:pt idx="750">
                <c:v>0.25107807983319375</c:v>
              </c:pt>
              <c:pt idx="751">
                <c:v>0.20775480331295659</c:v>
              </c:pt>
              <c:pt idx="752">
                <c:v>0.2167585469747948</c:v>
              </c:pt>
              <c:pt idx="753">
                <c:v>0.21998620479041286</c:v>
              </c:pt>
              <c:pt idx="754">
                <c:v>0.22418268648543349</c:v>
              </c:pt>
              <c:pt idx="755">
                <c:v>0.21324656041196066</c:v>
              </c:pt>
              <c:pt idx="756">
                <c:v>0.22842655630498987</c:v>
              </c:pt>
              <c:pt idx="757">
                <c:v>0.22110772373776455</c:v>
              </c:pt>
              <c:pt idx="758">
                <c:v>0.22654156201789166</c:v>
              </c:pt>
              <c:pt idx="759">
                <c:v>0.2426693204016408</c:v>
              </c:pt>
              <c:pt idx="760">
                <c:v>0.22260308233423376</c:v>
              </c:pt>
              <c:pt idx="761">
                <c:v>0.22927427719946714</c:v>
              </c:pt>
              <c:pt idx="762">
                <c:v>0.22136046040195656</c:v>
              </c:pt>
              <c:pt idx="763">
                <c:v>0.21009788280390262</c:v>
              </c:pt>
              <c:pt idx="764">
                <c:v>0.2256306569573665</c:v>
              </c:pt>
              <c:pt idx="765">
                <c:v>0.22511465293464128</c:v>
              </c:pt>
              <c:pt idx="766">
                <c:v>0.22782630672753412</c:v>
              </c:pt>
              <c:pt idx="767">
                <c:v>0.22654156201789166</c:v>
              </c:pt>
              <c:pt idx="768">
                <c:v>0.24062110035225159</c:v>
              </c:pt>
              <c:pt idx="769">
                <c:v>0.25955528877796552</c:v>
              </c:pt>
              <c:pt idx="770">
                <c:v>0.24216384707325678</c:v>
              </c:pt>
              <c:pt idx="771">
                <c:v>0.24477545926990696</c:v>
              </c:pt>
              <c:pt idx="772">
                <c:v>0.24855071319127431</c:v>
              </c:pt>
              <c:pt idx="773">
                <c:v>0.27183407837995799</c:v>
              </c:pt>
              <c:pt idx="774">
                <c:v>0.26970161277583826</c:v>
              </c:pt>
              <c:pt idx="775">
                <c:v>0.27540924910884002</c:v>
              </c:pt>
              <c:pt idx="776">
                <c:v>0.30005633921472596</c:v>
              </c:pt>
              <c:pt idx="777">
                <c:v>0.29463829697611099</c:v>
              </c:pt>
              <c:pt idx="778">
                <c:v>0.28741950600512833</c:v>
              </c:pt>
              <c:pt idx="779">
                <c:v>0.26412034477493274</c:v>
              </c:pt>
              <c:pt idx="780">
                <c:v>0.26188783757457057</c:v>
              </c:pt>
              <c:pt idx="781">
                <c:v>0.26875911563228905</c:v>
              </c:pt>
              <c:pt idx="782">
                <c:v>0.26247229111051418</c:v>
              </c:pt>
              <c:pt idx="783">
                <c:v>0.24502293058692826</c:v>
              </c:pt>
              <c:pt idx="784">
                <c:v>0.25693841123414463</c:v>
              </c:pt>
              <c:pt idx="785">
                <c:v>0.25535880708294512</c:v>
              </c:pt>
              <c:pt idx="786">
                <c:v>0.26935936520974524</c:v>
              </c:pt>
              <c:pt idx="787">
                <c:v>0.28874637349213605</c:v>
              </c:pt>
              <c:pt idx="788">
                <c:v>0.28804081697126716</c:v>
              </c:pt>
              <c:pt idx="789">
                <c:v>0.28645068212572578</c:v>
              </c:pt>
              <c:pt idx="790">
                <c:v>0.26936463055691573</c:v>
              </c:pt>
              <c:pt idx="791">
                <c:v>0.2588497322570964</c:v>
              </c:pt>
              <c:pt idx="792">
                <c:v>0.25469010799227054</c:v>
              </c:pt>
              <c:pt idx="793">
                <c:v>0.27817882172061026</c:v>
              </c:pt>
              <c:pt idx="794">
                <c:v>0.28017438829829255</c:v>
              </c:pt>
              <c:pt idx="795">
                <c:v>0.3020677018339204</c:v>
              </c:pt>
              <c:pt idx="796">
                <c:v>0.29799232312382506</c:v>
              </c:pt>
              <c:pt idx="797">
                <c:v>0.28887800717140277</c:v>
              </c:pt>
              <c:pt idx="798">
                <c:v>0.29358522754197791</c:v>
              </c:pt>
              <c:pt idx="799">
                <c:v>0.32055433575012771</c:v>
              </c:pt>
              <c:pt idx="800">
                <c:v>0.31859036125546947</c:v>
              </c:pt>
              <c:pt idx="801">
                <c:v>0.32370301335818574</c:v>
              </c:pt>
              <c:pt idx="802">
                <c:v>0.32295006871278042</c:v>
              </c:pt>
              <c:pt idx="803">
                <c:v>0.30830713823115929</c:v>
              </c:pt>
              <c:pt idx="804">
                <c:v>0.32296586475429256</c:v>
              </c:pt>
              <c:pt idx="805">
                <c:v>0.32583021361513476</c:v>
              </c:pt>
              <c:pt idx="806">
                <c:v>0.32931060809494461</c:v>
              </c:pt>
              <c:pt idx="807">
                <c:v>0.31876411771210145</c:v>
              </c:pt>
              <c:pt idx="808">
                <c:v>0.3276046356116491</c:v>
              </c:pt>
              <c:pt idx="809">
                <c:v>0.31812174535727999</c:v>
              </c:pt>
              <c:pt idx="810">
                <c:v>0.31260366152242236</c:v>
              </c:pt>
              <c:pt idx="811">
                <c:v>0.31408322407737943</c:v>
              </c:pt>
              <c:pt idx="812">
                <c:v>0.32516151452446018</c:v>
              </c:pt>
              <c:pt idx="813">
                <c:v>0.31497306774922196</c:v>
              </c:pt>
              <c:pt idx="814">
                <c:v>0.31969608416130924</c:v>
              </c:pt>
              <c:pt idx="815">
                <c:v>0.32514571848294826</c:v>
              </c:pt>
              <c:pt idx="816">
                <c:v>0.32252884093912737</c:v>
              </c:pt>
              <c:pt idx="817">
                <c:v>0.34682315278457887</c:v>
              </c:pt>
              <c:pt idx="818">
                <c:v>0.35724854018249674</c:v>
              </c:pt>
              <c:pt idx="819">
                <c:v>0.35974958008856306</c:v>
              </c:pt>
              <c:pt idx="820">
                <c:v>0.35293095550255105</c:v>
              </c:pt>
              <c:pt idx="821">
                <c:v>0.34735495284881601</c:v>
              </c:pt>
              <c:pt idx="822">
                <c:v>0.36200841402477857</c:v>
              </c:pt>
              <c:pt idx="823">
                <c:v>0.38051084398249801</c:v>
              </c:pt>
              <c:pt idx="824">
                <c:v>0.38411234144723316</c:v>
              </c:pt>
              <c:pt idx="825">
                <c:v>0.3990553967175825</c:v>
              </c:pt>
              <c:pt idx="826">
                <c:v>0.39894482442699841</c:v>
              </c:pt>
              <c:pt idx="827">
                <c:v>0.40710084719435979</c:v>
              </c:pt>
              <c:pt idx="828">
                <c:v>0.39965564629503825</c:v>
              </c:pt>
              <c:pt idx="829">
                <c:v>0.38719783488924331</c:v>
              </c:pt>
              <c:pt idx="830">
                <c:v>0.40228305453320057</c:v>
              </c:pt>
              <c:pt idx="831">
                <c:v>0.39989258691771834</c:v>
              </c:pt>
              <c:pt idx="832">
                <c:v>0.39841828970993198</c:v>
              </c:pt>
              <c:pt idx="833">
                <c:v>0.39721252520784955</c:v>
              </c:pt>
              <c:pt idx="834">
                <c:v>0.39141537797294679</c:v>
              </c:pt>
              <c:pt idx="835">
                <c:v>0.38048451724664467</c:v>
              </c:pt>
              <c:pt idx="836">
                <c:v>0.37308143912468861</c:v>
              </c:pt>
              <c:pt idx="837">
                <c:v>0.38464940685864102</c:v>
              </c:pt>
              <c:pt idx="838">
                <c:v>0.39878686401187857</c:v>
              </c:pt>
              <c:pt idx="839">
                <c:v>0.40194080696710732</c:v>
              </c:pt>
              <c:pt idx="840">
                <c:v>0.40786432253410632</c:v>
              </c:pt>
              <c:pt idx="841">
                <c:v>0.41780529799232302</c:v>
              </c:pt>
              <c:pt idx="842">
                <c:v>0.43294317110798697</c:v>
              </c:pt>
              <c:pt idx="843">
                <c:v>0.4320954502135097</c:v>
              </c:pt>
              <c:pt idx="844">
                <c:v>0.44744920256317111</c:v>
              </c:pt>
              <c:pt idx="845">
                <c:v>0.4298313509301237</c:v>
              </c:pt>
              <c:pt idx="846">
                <c:v>0.44068849679603628</c:v>
              </c:pt>
              <c:pt idx="847">
                <c:v>0.44668572722342437</c:v>
              </c:pt>
              <c:pt idx="848">
                <c:v>0.44400040016638487</c:v>
              </c:pt>
              <c:pt idx="849">
                <c:v>0.46099694083329368</c:v>
              </c:pt>
              <c:pt idx="850">
                <c:v>0.46777344264194065</c:v>
              </c:pt>
              <c:pt idx="851">
                <c:v>0.44479546758915545</c:v>
              </c:pt>
              <c:pt idx="852">
                <c:v>0.4408780492941804</c:v>
              </c:pt>
              <c:pt idx="853">
                <c:v>0.44100968297344689</c:v>
              </c:pt>
              <c:pt idx="854">
                <c:v>0.44480599828349665</c:v>
              </c:pt>
              <c:pt idx="855">
                <c:v>0.40008740476303295</c:v>
              </c:pt>
              <c:pt idx="856">
                <c:v>0.42517678403125503</c:v>
              </c:pt>
              <c:pt idx="857">
                <c:v>0.41362461233881453</c:v>
              </c:pt>
              <c:pt idx="858">
                <c:v>0.36814254347860409</c:v>
              </c:pt>
              <c:pt idx="859">
                <c:v>0.35476329631794279</c:v>
              </c:pt>
              <c:pt idx="860">
                <c:v>0.35048256906819142</c:v>
              </c:pt>
              <c:pt idx="861">
                <c:v>0.34964011352088487</c:v>
              </c:pt>
              <c:pt idx="862">
                <c:v>0.37521917007597883</c:v>
              </c:pt>
              <c:pt idx="863">
                <c:v>0.38588149809657701</c:v>
              </c:pt>
              <c:pt idx="864">
                <c:v>0.39563292105664982</c:v>
              </c:pt>
              <c:pt idx="865">
                <c:v>0.40570026484696253</c:v>
              </c:pt>
              <c:pt idx="866">
                <c:v>0.43016833314904623</c:v>
              </c:pt>
              <c:pt idx="867">
                <c:v>0.38215889764691635</c:v>
              </c:pt>
              <c:pt idx="868">
                <c:v>0.38644489024383821</c:v>
              </c:pt>
              <c:pt idx="869">
                <c:v>0.38795604488181934</c:v>
              </c:pt>
              <c:pt idx="870">
                <c:v>0.39171023741450384</c:v>
              </c:pt>
              <c:pt idx="871">
                <c:v>0.38959356785189625</c:v>
              </c:pt>
              <c:pt idx="872">
                <c:v>0.39188925921830631</c:v>
              </c:pt>
              <c:pt idx="873">
                <c:v>0.39526434675470323</c:v>
              </c:pt>
              <c:pt idx="874">
                <c:v>0.38566561886257977</c:v>
              </c:pt>
              <c:pt idx="875">
                <c:v>0.38656072788159279</c:v>
              </c:pt>
              <c:pt idx="876">
                <c:v>0.40074030781219561</c:v>
              </c:pt>
              <c:pt idx="877">
                <c:v>0.41861616145660552</c:v>
              </c:pt>
              <c:pt idx="878">
                <c:v>0.43124246397186194</c:v>
              </c:pt>
              <c:pt idx="879">
                <c:v>0.41149741208186552</c:v>
              </c:pt>
              <c:pt idx="880">
                <c:v>0.39438503377720213</c:v>
              </c:pt>
              <c:pt idx="881">
                <c:v>0.39674917465683079</c:v>
              </c:pt>
              <c:pt idx="882">
                <c:v>0.39364788517330873</c:v>
              </c:pt>
              <c:pt idx="883">
                <c:v>0.3612765307680561</c:v>
              </c:pt>
              <c:pt idx="884">
                <c:v>0.36583632141785283</c:v>
              </c:pt>
              <c:pt idx="885">
                <c:v>0.38105317474107636</c:v>
              </c:pt>
              <c:pt idx="886">
                <c:v>0.37560354041943755</c:v>
              </c:pt>
              <c:pt idx="887">
                <c:v>0.37787290504999449</c:v>
              </c:pt>
              <c:pt idx="888">
                <c:v>0.38667130017217688</c:v>
              </c:pt>
              <c:pt idx="889">
                <c:v>0.380258107318306</c:v>
              </c:pt>
              <c:pt idx="890">
                <c:v>0.37241274003401403</c:v>
              </c:pt>
              <c:pt idx="891">
                <c:v>0.38189036494121242</c:v>
              </c:pt>
              <c:pt idx="892">
                <c:v>0.39947662449123578</c:v>
              </c:pt>
              <c:pt idx="893">
                <c:v>0.39016749069349865</c:v>
              </c:pt>
              <c:pt idx="894">
                <c:v>0.38819298550449921</c:v>
              </c:pt>
              <c:pt idx="895">
                <c:v>0.39457458627534603</c:v>
              </c:pt>
              <c:pt idx="896">
                <c:v>0.40160382474818479</c:v>
              </c:pt>
              <c:pt idx="897">
                <c:v>0.40439972409580816</c:v>
              </c:pt>
              <c:pt idx="898">
                <c:v>0.41625202057697686</c:v>
              </c:pt>
              <c:pt idx="899">
                <c:v>0.4022461971030058</c:v>
              </c:pt>
              <c:pt idx="900">
                <c:v>0.40977564355705787</c:v>
              </c:pt>
              <c:pt idx="901">
                <c:v>0.41970608832093359</c:v>
              </c:pt>
              <c:pt idx="902">
                <c:v>0.42917844788096104</c:v>
              </c:pt>
              <c:pt idx="903">
                <c:v>0.42335497391020471</c:v>
              </c:pt>
              <c:pt idx="904">
                <c:v>0.44523775675149135</c:v>
              </c:pt>
              <c:pt idx="905">
                <c:v>0.4513824168996583</c:v>
              </c:pt>
              <c:pt idx="906">
                <c:v>0.45053469600518103</c:v>
              </c:pt>
              <c:pt idx="907">
                <c:v>0.45880655641029677</c:v>
              </c:pt>
              <c:pt idx="908">
                <c:v>0.44313161788322497</c:v>
              </c:pt>
              <c:pt idx="909">
                <c:v>0.45508395596063633</c:v>
              </c:pt>
              <c:pt idx="910">
                <c:v>0.45289883688481014</c:v>
              </c:pt>
              <c:pt idx="911">
                <c:v>0.47144865496706534</c:v>
              </c:pt>
              <c:pt idx="912">
                <c:v>0.47346001758625955</c:v>
              </c:pt>
              <c:pt idx="913">
                <c:v>0.48230580083297792</c:v>
              </c:pt>
              <c:pt idx="914">
                <c:v>0.49678550555230849</c:v>
              </c:pt>
              <c:pt idx="915">
                <c:v>0.50970140216195148</c:v>
              </c:pt>
              <c:pt idx="916">
                <c:v>0.50393058166290206</c:v>
              </c:pt>
              <c:pt idx="917">
                <c:v>0.50645268295765078</c:v>
              </c:pt>
              <c:pt idx="918">
                <c:v>0.53129985625602227</c:v>
              </c:pt>
              <c:pt idx="919">
                <c:v>0.52585022193438324</c:v>
              </c:pt>
              <c:pt idx="920">
                <c:v>0.52907787975000131</c:v>
              </c:pt>
              <c:pt idx="921">
                <c:v>0.5418042238615004</c:v>
              </c:pt>
              <c:pt idx="922">
                <c:v>0.51775211798589948</c:v>
              </c:pt>
              <c:pt idx="923">
                <c:v>0.54591646000179028</c:v>
              </c:pt>
              <c:pt idx="924">
                <c:v>0.54453167369590494</c:v>
              </c:pt>
              <c:pt idx="925">
                <c:v>0.54747500276430716</c:v>
              </c:pt>
              <c:pt idx="926">
                <c:v>0.5459322560433022</c:v>
              </c:pt>
              <c:pt idx="927">
                <c:v>0.55418832040690602</c:v>
              </c:pt>
              <c:pt idx="928">
                <c:v>0.53483816955470953</c:v>
              </c:pt>
              <c:pt idx="929">
                <c:v>0.53558058350577342</c:v>
              </c:pt>
              <c:pt idx="930">
                <c:v>0.51511417905339574</c:v>
              </c:pt>
              <c:pt idx="931">
                <c:v>0.50474671047435504</c:v>
              </c:pt>
              <c:pt idx="932">
                <c:v>0.52312277209997848</c:v>
              </c:pt>
              <c:pt idx="933">
                <c:v>0.53637038558137329</c:v>
              </c:pt>
              <c:pt idx="934">
                <c:v>0.53716018765697315</c:v>
              </c:pt>
              <c:pt idx="935">
                <c:v>0.53316378915443807</c:v>
              </c:pt>
              <c:pt idx="936">
                <c:v>0.53174214541835818</c:v>
              </c:pt>
              <c:pt idx="937">
                <c:v>0.5210061025373709</c:v>
              </c:pt>
              <c:pt idx="938">
                <c:v>0.53532258149441092</c:v>
              </c:pt>
              <c:pt idx="939">
                <c:v>0.54525829160545691</c:v>
              </c:pt>
              <c:pt idx="940">
                <c:v>0.57390704556104888</c:v>
              </c:pt>
              <c:pt idx="941">
                <c:v>0.57126384128137486</c:v>
              </c:pt>
              <c:pt idx="942">
                <c:v>0.57992007202994911</c:v>
              </c:pt>
              <c:pt idx="943">
                <c:v>0.59789070192343141</c:v>
              </c:pt>
              <c:pt idx="944">
                <c:v>0.6047672453283206</c:v>
              </c:pt>
              <c:pt idx="945">
                <c:v>0.60324555999599827</c:v>
              </c:pt>
              <c:pt idx="946">
                <c:v>0.59126689518273379</c:v>
              </c:pt>
              <c:pt idx="947">
                <c:v>0.58541709447612433</c:v>
              </c:pt>
              <c:pt idx="948">
                <c:v>0.59018223366557687</c:v>
              </c:pt>
              <c:pt idx="949">
                <c:v>0.58980839401645957</c:v>
              </c:pt>
              <c:pt idx="950">
                <c:v>0.60976932514045301</c:v>
              </c:pt>
              <c:pt idx="951">
                <c:v>0.62442278631641579</c:v>
              </c:pt>
              <c:pt idx="952">
                <c:v>0.64466804618762552</c:v>
              </c:pt>
              <c:pt idx="953">
                <c:v>0.63930265742071701</c:v>
              </c:pt>
              <c:pt idx="954">
                <c:v>0.65024931418853105</c:v>
              </c:pt>
              <c:pt idx="955">
                <c:v>0.64033466546616746</c:v>
              </c:pt>
              <c:pt idx="956">
                <c:v>0.59973883878033485</c:v>
              </c:pt>
              <c:pt idx="957">
                <c:v>0.57080049073035632</c:v>
              </c:pt>
              <c:pt idx="958">
                <c:v>0.57079522538318561</c:v>
              </c:pt>
              <c:pt idx="959">
                <c:v>0.62314857230111453</c:v>
              </c:pt>
              <c:pt idx="960">
                <c:v>0.6723953643883509</c:v>
              </c:pt>
              <c:pt idx="961">
                <c:v>0.70471406532189707</c:v>
              </c:pt>
              <c:pt idx="962">
                <c:v>0.69066611907056075</c:v>
              </c:pt>
              <c:pt idx="963">
                <c:v>0.70108624112130813</c:v>
              </c:pt>
              <c:pt idx="964">
                <c:v>0.76026874331959071</c:v>
              </c:pt>
              <c:pt idx="965">
                <c:v>0.7517020234729177</c:v>
              </c:pt>
              <c:pt idx="966">
                <c:v>0.80284434054159348</c:v>
              </c:pt>
              <c:pt idx="967">
                <c:v>0.78001906055675785</c:v>
              </c:pt>
              <c:pt idx="968">
                <c:v>0.73142517151868414</c:v>
              </c:pt>
              <c:pt idx="969">
                <c:v>0.76359117738428073</c:v>
              </c:pt>
              <c:pt idx="970">
                <c:v>0.74794783094023298</c:v>
              </c:pt>
              <c:pt idx="971">
                <c:v>0.76072156317626805</c:v>
              </c:pt>
              <c:pt idx="972">
                <c:v>0.74673153574380913</c:v>
              </c:pt>
              <c:pt idx="973">
                <c:v>0.73161998936399875</c:v>
              </c:pt>
              <c:pt idx="974">
                <c:v>0.70555125552203268</c:v>
              </c:pt>
              <c:pt idx="975">
                <c:v>0.70623048530704868</c:v>
              </c:pt>
              <c:pt idx="976">
                <c:v>0.75552993086599152</c:v>
              </c:pt>
              <c:pt idx="977">
                <c:v>0.80694604598754216</c:v>
              </c:pt>
              <c:pt idx="978">
                <c:v>0.77152605557047393</c:v>
              </c:pt>
              <c:pt idx="979">
                <c:v>0.74057634490130098</c:v>
              </c:pt>
              <c:pt idx="980">
                <c:v>0.75071740355200323</c:v>
              </c:pt>
              <c:pt idx="981">
                <c:v>0.70407169296707561</c:v>
              </c:pt>
              <c:pt idx="982">
                <c:v>0.71140105622864236</c:v>
              </c:pt>
              <c:pt idx="983">
                <c:v>0.67293242979975876</c:v>
              </c:pt>
              <c:pt idx="984">
                <c:v>0.70602513676739265</c:v>
              </c:pt>
              <c:pt idx="985">
                <c:v>0.68683294633031622</c:v>
              </c:pt>
              <c:pt idx="986">
                <c:v>0.70047546084951096</c:v>
              </c:pt>
              <c:pt idx="987">
                <c:v>0.73236766866223335</c:v>
              </c:pt>
              <c:pt idx="988">
                <c:v>0.74544152568699618</c:v>
              </c:pt>
              <c:pt idx="989">
                <c:v>0.73467915607015555</c:v>
              </c:pt>
              <c:pt idx="990">
                <c:v>0.76784557789817875</c:v>
              </c:pt>
              <c:pt idx="991">
                <c:v>0.73802265152352819</c:v>
              </c:pt>
              <c:pt idx="992">
                <c:v>0.7309723516620068</c:v>
              </c:pt>
              <c:pt idx="993">
                <c:v>0.74701059914385448</c:v>
              </c:pt>
              <c:pt idx="994">
                <c:v>0.73190431811121459</c:v>
              </c:pt>
              <c:pt idx="995">
                <c:v>0.78052453388514187</c:v>
              </c:pt>
              <c:pt idx="996">
                <c:v>0.76569731625254689</c:v>
              </c:pt>
              <c:pt idx="997">
                <c:v>0.77585417094476106</c:v>
              </c:pt>
              <c:pt idx="998">
                <c:v>0.76528661917323526</c:v>
              </c:pt>
              <c:pt idx="999">
                <c:v>0.74305105807151395</c:v>
              </c:pt>
              <c:pt idx="1000">
                <c:v>0.75135451055965374</c:v>
              </c:pt>
              <c:pt idx="1001">
                <c:v>0.75003817376698723</c:v>
              </c:pt>
              <c:pt idx="1002">
                <c:v>0.76658715992438942</c:v>
              </c:pt>
              <c:pt idx="1003">
                <c:v>0.78280442921004001</c:v>
              </c:pt>
              <c:pt idx="1004">
                <c:v>0.80724617077627014</c:v>
              </c:pt>
              <c:pt idx="1005">
                <c:v>0.78244112025526391</c:v>
              </c:pt>
              <c:pt idx="1006">
                <c:v>0.78395754024041575</c:v>
              </c:pt>
              <c:pt idx="1007">
                <c:v>0.77409554498975885</c:v>
              </c:pt>
              <c:pt idx="1008">
                <c:v>0.77357427561986292</c:v>
              </c:pt>
              <c:pt idx="1009">
                <c:v>0.77362166374439889</c:v>
              </c:pt>
              <c:pt idx="1010">
                <c:v>0.75002764307264602</c:v>
              </c:pt>
              <c:pt idx="1011">
                <c:v>0.75458743372244252</c:v>
              </c:pt>
              <c:pt idx="1012">
                <c:v>0.7522654156201789</c:v>
              </c:pt>
              <c:pt idx="1013">
                <c:v>0.72404842013258142</c:v>
              </c:pt>
              <c:pt idx="1014">
                <c:v>0.7392178853312692</c:v>
              </c:pt>
              <c:pt idx="1015">
                <c:v>0.75801517473054592</c:v>
              </c:pt>
              <c:pt idx="1016">
                <c:v>0.7678139858151547</c:v>
              </c:pt>
              <c:pt idx="1017">
                <c:v>0.75131765312945897</c:v>
              </c:pt>
              <c:pt idx="1018">
                <c:v>0.75678308349261014</c:v>
              </c:pt>
              <c:pt idx="1019">
                <c:v>0.73857551297644819</c:v>
              </c:pt>
              <c:pt idx="1020">
                <c:v>0.74475703055480946</c:v>
              </c:pt>
              <c:pt idx="1021">
                <c:v>0.75022772626513134</c:v>
              </c:pt>
              <c:pt idx="1022">
                <c:v>0.76683463124141094</c:v>
              </c:pt>
              <c:pt idx="1023">
                <c:v>0.76047409185924675</c:v>
              </c:pt>
              <c:pt idx="1024">
                <c:v>0.75049099362366456</c:v>
              </c:pt>
              <c:pt idx="1025">
                <c:v>0.76238014753502781</c:v>
              </c:pt>
              <c:pt idx="1026">
                <c:v>0.7580836242437643</c:v>
              </c:pt>
              <c:pt idx="1027">
                <c:v>0.76385971008998488</c:v>
              </c:pt>
              <c:pt idx="1028">
                <c:v>0.78866476061099089</c:v>
              </c:pt>
              <c:pt idx="1029">
                <c:v>0.80679335091959281</c:v>
              </c:pt>
              <c:pt idx="1030">
                <c:v>0.78352578177242105</c:v>
              </c:pt>
              <c:pt idx="1031">
                <c:v>0.77372697068781227</c:v>
              </c:pt>
              <c:pt idx="1032">
                <c:v>0.75720431126626342</c:v>
              </c:pt>
              <c:pt idx="1033">
                <c:v>0.74525723853602299</c:v>
              </c:pt>
              <c:pt idx="1034">
                <c:v>0.75158092048799219</c:v>
              </c:pt>
              <c:pt idx="1035">
                <c:v>0.72449597464208781</c:v>
              </c:pt>
              <c:pt idx="1036">
                <c:v>0.73226236171881975</c:v>
              </c:pt>
              <c:pt idx="1037">
                <c:v>0.77098899015906608</c:v>
              </c:pt>
              <c:pt idx="1038">
                <c:v>0.7763122561486091</c:v>
              </c:pt>
              <c:pt idx="1039">
                <c:v>0.78000326451524571</c:v>
              </c:pt>
              <c:pt idx="1040">
                <c:v>0.77406921825390551</c:v>
              </c:pt>
              <c:pt idx="1041">
                <c:v>0.78831198235055622</c:v>
              </c:pt>
              <c:pt idx="1042">
                <c:v>0.78903333491293748</c:v>
              </c:pt>
              <c:pt idx="1043">
                <c:v>0.75987384228179078</c:v>
              </c:pt>
              <c:pt idx="1044">
                <c:v>0.76297513176531306</c:v>
              </c:pt>
              <c:pt idx="1045">
                <c:v>0.76697679561501886</c:v>
              </c:pt>
              <c:pt idx="1046">
                <c:v>0.75619862995666609</c:v>
              </c:pt>
              <c:pt idx="1047">
                <c:v>0.75661985773031937</c:v>
              </c:pt>
              <c:pt idx="1048">
                <c:v>0.75479278226209834</c:v>
              </c:pt>
              <c:pt idx="1049">
                <c:v>0.74587328415499088</c:v>
              </c:pt>
              <c:pt idx="1050">
                <c:v>0.76306464266721408</c:v>
              </c:pt>
              <c:pt idx="1051">
                <c:v>0.75794672521732709</c:v>
              </c:pt>
              <c:pt idx="1052">
                <c:v>0.77540135108808395</c:v>
              </c:pt>
              <c:pt idx="1053">
                <c:v>0.7722579388271964</c:v>
              </c:pt>
              <c:pt idx="1054">
                <c:v>0.78683241979559937</c:v>
              </c:pt>
              <c:pt idx="1055">
                <c:v>0.78883325172045216</c:v>
              </c:pt>
              <c:pt idx="1056">
                <c:v>0.79921125099383428</c:v>
              </c:pt>
              <c:pt idx="1057">
                <c:v>0.8154653777096792</c:v>
              </c:pt>
              <c:pt idx="1058">
                <c:v>0.86033140095092153</c:v>
              </c:pt>
              <c:pt idx="1059">
                <c:v>0.8741582026210899</c:v>
              </c:pt>
              <c:pt idx="1060">
                <c:v>0.86701312651049633</c:v>
              </c:pt>
              <c:pt idx="1061">
                <c:v>0.88851680435549518</c:v>
              </c:pt>
              <c:pt idx="1062">
                <c:v>0.91446970055970644</c:v>
              </c:pt>
              <c:pt idx="1063">
                <c:v>0.90954660095513407</c:v>
              </c:pt>
              <c:pt idx="1064">
                <c:v>0.91698127116011396</c:v>
              </c:pt>
              <c:pt idx="1065">
                <c:v>0.91346401925010934</c:v>
              </c:pt>
              <c:pt idx="1066">
                <c:v>0.91823968913390286</c:v>
              </c:pt>
              <c:pt idx="1067">
                <c:v>0.93711595874073939</c:v>
              </c:pt>
              <c:pt idx="1068">
                <c:v>0.94290257528130117</c:v>
              </c:pt>
              <c:pt idx="1069">
                <c:v>0.92706441099193881</c:v>
              </c:pt>
              <c:pt idx="1070">
                <c:v>0.91883993871135905</c:v>
              </c:pt>
              <c:pt idx="1071">
                <c:v>0.94043839280542962</c:v>
              </c:pt>
              <c:pt idx="1072">
                <c:v>0.97276762443331677</c:v>
              </c:pt>
              <c:pt idx="1073">
                <c:v>0.9818819403857395</c:v>
              </c:pt>
              <c:pt idx="1074">
                <c:v>0.9672179485154353</c:v>
              </c:pt>
              <c:pt idx="1075">
                <c:v>0.97421032955807951</c:v>
              </c:pt>
              <c:pt idx="1076">
                <c:v>0.97976000547596098</c:v>
              </c:pt>
              <c:pt idx="1077">
                <c:v>1.0184971646105487</c:v>
              </c:pt>
              <c:pt idx="1078">
                <c:v>1.03187641177121</c:v>
              </c:pt>
              <c:pt idx="1079">
                <c:v>1.0354463171529211</c:v>
              </c:pt>
              <c:pt idx="1080">
                <c:v>1.0306232591445914</c:v>
              </c:pt>
              <c:pt idx="1081">
                <c:v>1.0463982392679059</c:v>
              </c:pt>
              <c:pt idx="1082">
                <c:v>1.0855934836063414</c:v>
              </c:pt>
              <c:pt idx="1083">
                <c:v>1.0981618673027205</c:v>
              </c:pt>
              <c:pt idx="1084">
                <c:v>1.1282691224245873</c:v>
              </c:pt>
              <c:pt idx="1085">
                <c:v>1.0939548549133589</c:v>
              </c:pt>
              <c:pt idx="1086">
                <c:v>1.1155059208828932</c:v>
              </c:pt>
              <c:pt idx="1087">
                <c:v>1.1814017407237745</c:v>
              </c:pt>
              <c:pt idx="1088">
                <c:v>1.2153842913632507</c:v>
              </c:pt>
              <c:pt idx="1089">
                <c:v>1.2780945761658793</c:v>
              </c:pt>
              <c:pt idx="1090">
                <c:v>1.2387308407179827</c:v>
              </c:pt>
              <c:pt idx="1091">
                <c:v>1.293743187957098</c:v>
              </c:pt>
              <c:pt idx="1092">
                <c:v>1.1720715455373552</c:v>
              </c:pt>
              <c:pt idx="1093">
                <c:v>1.1579604151199709</c:v>
              </c:pt>
              <c:pt idx="1094">
                <c:v>1.1726296723374454</c:v>
              </c:pt>
              <c:pt idx="1095">
                <c:v>1.165663618030655</c:v>
              </c:pt>
              <c:pt idx="1096">
                <c:v>1.0967718156496646</c:v>
              </c:pt>
              <c:pt idx="1097">
                <c:v>1.0809389167074732</c:v>
              </c:pt>
              <c:pt idx="1098">
                <c:v>1.0693182955018141</c:v>
              </c:pt>
              <c:pt idx="1099">
                <c:v>1.1190600302230926</c:v>
              </c:pt>
              <c:pt idx="1100">
                <c:v>1.1076763496401134</c:v>
              </c:pt>
              <c:pt idx="1101">
                <c:v>1.1068865475645135</c:v>
              </c:pt>
              <c:pt idx="1102">
                <c:v>1.0703818956302884</c:v>
              </c:pt>
              <c:pt idx="1103">
                <c:v>1.0953817639966092</c:v>
              </c:pt>
              <c:pt idx="1104">
                <c:v>1.094139142064332</c:v>
              </c:pt>
              <c:pt idx="1105">
                <c:v>1.106802302009783</c:v>
              </c:pt>
              <c:pt idx="1106">
                <c:v>1.1670905271139054</c:v>
              </c:pt>
              <c:pt idx="1107">
                <c:v>1.2090184866339162</c:v>
              </c:pt>
              <c:pt idx="1108">
                <c:v>1.1964501029375372</c:v>
              </c:pt>
              <c:pt idx="1109">
                <c:v>1.1503993765828948</c:v>
              </c:pt>
              <c:pt idx="1110">
                <c:v>1.1298118691455921</c:v>
              </c:pt>
              <c:pt idx="1111">
                <c:v>1.1415430626418352</c:v>
              </c:pt>
              <c:pt idx="1112">
                <c:v>1.1471980455031301</c:v>
              </c:pt>
              <c:pt idx="1113">
                <c:v>1.1467820830766478</c:v>
              </c:pt>
              <c:pt idx="1114">
                <c:v>1.1404373397359953</c:v>
              </c:pt>
              <c:pt idx="1115">
                <c:v>1.1779108155496236</c:v>
              </c:pt>
              <c:pt idx="1116">
                <c:v>1.174951690439709</c:v>
              </c:pt>
              <c:pt idx="1117">
                <c:v>1.1915164726386234</c:v>
              </c:pt>
              <c:pt idx="1118">
                <c:v>1.2322070755735282</c:v>
              </c:pt>
              <c:pt idx="1119">
                <c:v>1.2284054949163075</c:v>
              </c:pt>
              <c:pt idx="1120">
                <c:v>1.2145260397744329</c:v>
              </c:pt>
              <c:pt idx="1121">
                <c:v>1.2130675386081582</c:v>
              </c:pt>
              <c:pt idx="1122">
                <c:v>1.2154580062236402</c:v>
              </c:pt>
              <c:pt idx="1123">
                <c:v>1.2102769046077051</c:v>
              </c:pt>
              <c:pt idx="1124">
                <c:v>1.2065279774221911</c:v>
              </c:pt>
              <c:pt idx="1125">
                <c:v>1.2157844577482213</c:v>
              </c:pt>
              <c:pt idx="1126">
                <c:v>1.2266310729197931</c:v>
              </c:pt>
              <c:pt idx="1127">
                <c:v>1.2536633652939906</c:v>
              </c:pt>
              <c:pt idx="1128">
                <c:v>1.2639044655409353</c:v>
              </c:pt>
              <c:pt idx="1129">
                <c:v>1.2667372223187536</c:v>
              </c:pt>
              <c:pt idx="1130">
                <c:v>1.2653208439298442</c:v>
              </c:pt>
              <c:pt idx="1131">
                <c:v>1.2842813590914117</c:v>
              </c:pt>
              <c:pt idx="1132">
                <c:v>1.2812748458569616</c:v>
              </c:pt>
              <c:pt idx="1133">
                <c:v>1.2845709531857983</c:v>
              </c:pt>
              <c:pt idx="1134">
                <c:v>1.3397096687570098</c:v>
              </c:pt>
              <c:pt idx="1135">
                <c:v>1.3612291426435204</c:v>
              </c:pt>
              <c:pt idx="1136">
                <c:v>1.3585701423223342</c:v>
              </c:pt>
              <c:pt idx="1137">
                <c:v>1.3868924447533448</c:v>
              </c:pt>
              <c:pt idx="1138">
                <c:v>1.2811326814833537</c:v>
              </c:pt>
              <c:pt idx="1139">
                <c:v>1.2848921393632087</c:v>
              </c:pt>
              <c:pt idx="1140">
                <c:v>1.2742982608558293</c:v>
              </c:pt>
              <c:pt idx="1141">
                <c:v>1.2811010894003294</c:v>
              </c:pt>
              <c:pt idx="1142">
                <c:v>1.3426319364367285</c:v>
              </c:pt>
              <c:pt idx="1143">
                <c:v>1.3666840423123299</c:v>
              </c:pt>
              <c:pt idx="1144">
                <c:v>1.3464861705656563</c:v>
              </c:pt>
              <c:pt idx="1145">
                <c:v>1.357638175873126</c:v>
              </c:pt>
              <c:pt idx="1146">
                <c:v>1.3744083066116963</c:v>
              </c:pt>
              <c:pt idx="1147">
                <c:v>1.4207486270607252</c:v>
              </c:pt>
              <c:pt idx="1148">
                <c:v>1.4149620105201639</c:v>
              </c:pt>
              <c:pt idx="1149">
                <c:v>1.4360549912858502</c:v>
              </c:pt>
              <c:pt idx="1150">
                <c:v>1.4305632341868457</c:v>
              </c:pt>
              <c:pt idx="1151">
                <c:v>1.4200009477624906</c:v>
              </c:pt>
              <c:pt idx="1152">
                <c:v>1.5081112673164108</c:v>
              </c:pt>
              <c:pt idx="1153">
                <c:v>1.5440735884920569</c:v>
              </c:pt>
              <c:pt idx="1154">
                <c:v>1.59898589413493</c:v>
              </c:pt>
              <c:pt idx="1155">
                <c:v>1.6260866360223458</c:v>
              </c:pt>
              <c:pt idx="1156">
                <c:v>1.637254437371328</c:v>
              </c:pt>
              <c:pt idx="1157">
                <c:v>1.727534079959562</c:v>
              </c:pt>
              <c:pt idx="1158">
                <c:v>1.8523491346401926</c:v>
              </c:pt>
              <c:pt idx="1159">
                <c:v>1.8302504725649085</c:v>
              </c:pt>
              <c:pt idx="1160">
                <c:v>1.5769820083087174</c:v>
              </c:pt>
              <c:pt idx="1161">
                <c:v>1.4543783994397672</c:v>
              </c:pt>
              <c:pt idx="1162">
                <c:v>1.6046408769962248</c:v>
              </c:pt>
              <c:pt idx="1163">
                <c:v>1.6142080128053244</c:v>
              </c:pt>
              <c:pt idx="1164">
                <c:v>1.5163357395969905</c:v>
              </c:pt>
              <c:pt idx="1165">
                <c:v>1.613907888016596</c:v>
              </c:pt>
              <c:pt idx="1166">
                <c:v>1.6631072919792969</c:v>
              </c:pt>
              <c:pt idx="1167">
                <c:v>1.6460738938821931</c:v>
              </c:pt>
              <c:pt idx="1168">
                <c:v>1.677107850106097</c:v>
              </c:pt>
              <c:pt idx="1169">
                <c:v>1.591703918997899</c:v>
              </c:pt>
              <c:pt idx="1170">
                <c:v>1.6548091048383275</c:v>
              </c:pt>
              <c:pt idx="1171">
                <c:v>1.5683784310318503</c:v>
              </c:pt>
              <c:pt idx="1172">
                <c:v>1.6208581462818752</c:v>
              </c:pt>
              <c:pt idx="1173">
                <c:v>1.6306200999362894</c:v>
              </c:pt>
              <c:pt idx="1174">
                <c:v>1.6892497406816518</c:v>
              </c:pt>
              <c:pt idx="1175">
                <c:v>1.752418110688128</c:v>
              </c:pt>
              <c:pt idx="1176">
                <c:v>1.7084156043828753</c:v>
              </c:pt>
              <c:pt idx="1177">
                <c:v>1.719435976011078</c:v>
              </c:pt>
              <c:pt idx="1178">
                <c:v>1.7300667119486524</c:v>
              </c:pt>
              <c:pt idx="1179">
                <c:v>1.7795399139642272</c:v>
              </c:pt>
              <c:pt idx="1180">
                <c:v>1.8022809483943321</c:v>
              </c:pt>
              <c:pt idx="1181">
                <c:v>1.6794456642498723</c:v>
              </c:pt>
              <c:pt idx="1182">
                <c:v>1.7065779982203124</c:v>
              </c:pt>
              <c:pt idx="1183">
                <c:v>1.6760073925474277</c:v>
              </c:pt>
              <c:pt idx="1184">
                <c:v>1.7231006576418615</c:v>
              </c:pt>
              <c:pt idx="1185">
                <c:v>1.7056144396880808</c:v>
              </c:pt>
              <c:pt idx="1186">
                <c:v>1.7337577203152885</c:v>
              </c:pt>
              <c:pt idx="1187">
                <c:v>1.7255859015064159</c:v>
              </c:pt>
              <c:pt idx="1188">
                <c:v>1.674380400271692</c:v>
              </c:pt>
              <c:pt idx="1189">
                <c:v>1.642935746968476</c:v>
              </c:pt>
              <c:pt idx="1190">
                <c:v>1.6360486728692454</c:v>
              </c:pt>
              <c:pt idx="1191">
                <c:v>1.6356274450955923</c:v>
              </c:pt>
              <c:pt idx="1192">
                <c:v>1.5371075341852665</c:v>
              </c:pt>
              <c:pt idx="1193">
                <c:v>1.4483969650538908</c:v>
              </c:pt>
              <c:pt idx="1194">
                <c:v>1.3654150936441996</c:v>
              </c:pt>
              <c:pt idx="1195">
                <c:v>1.3205332743614453</c:v>
              </c:pt>
              <c:pt idx="1196">
                <c:v>1.356511391578604</c:v>
              </c:pt>
              <c:pt idx="1197">
                <c:v>1.3725654351019636</c:v>
              </c:pt>
              <c:pt idx="1198">
                <c:v>1.3041738407021866</c:v>
              </c:pt>
              <c:pt idx="1199">
                <c:v>1.3662944066217007</c:v>
              </c:pt>
              <c:pt idx="1200">
                <c:v>1.3751559859099309</c:v>
              </c:pt>
              <c:pt idx="1201">
                <c:v>1.4578956513497721</c:v>
              </c:pt>
              <c:pt idx="1202">
                <c:v>1.5055523085914668</c:v>
              </c:pt>
              <c:pt idx="1203">
                <c:v>1.4624765033882512</c:v>
              </c:pt>
              <c:pt idx="1204">
                <c:v>1.4483074541519896</c:v>
              </c:pt>
              <c:pt idx="1205">
                <c:v>1.4781409112209816</c:v>
              </c:pt>
              <c:pt idx="1206">
                <c:v>1.4847963100447026</c:v>
              </c:pt>
              <c:pt idx="1207">
                <c:v>1.5099330774374611</c:v>
              </c:pt>
              <c:pt idx="1208">
                <c:v>1.5009082723869396</c:v>
              </c:pt>
              <c:pt idx="1209">
                <c:v>1.4959377846578317</c:v>
              </c:pt>
              <c:pt idx="1210">
                <c:v>1.5493494663570644</c:v>
              </c:pt>
              <c:pt idx="1211">
                <c:v>1.5226488908546183</c:v>
              </c:pt>
              <c:pt idx="1212">
                <c:v>1.5221328868318933</c:v>
              </c:pt>
              <c:pt idx="1213">
                <c:v>1.5433417052353349</c:v>
              </c:pt>
              <c:pt idx="1214">
                <c:v>1.5382448491741303</c:v>
              </c:pt>
              <c:pt idx="1215">
                <c:v>1.4852649259428921</c:v>
              </c:pt>
              <c:pt idx="1216">
                <c:v>1.4957219054238338</c:v>
              </c:pt>
              <c:pt idx="1217">
                <c:v>1.471627676770868</c:v>
              </c:pt>
              <c:pt idx="1218">
                <c:v>1.4797152500250101</c:v>
              </c:pt>
              <c:pt idx="1219">
                <c:v>1.4652776680830448</c:v>
              </c:pt>
              <c:pt idx="1220">
                <c:v>1.4203484606757546</c:v>
              </c:pt>
              <c:pt idx="1221">
                <c:v>1.3946535664829058</c:v>
              </c:pt>
              <c:pt idx="1222">
                <c:v>1.4314583432058594</c:v>
              </c:pt>
              <c:pt idx="1223">
                <c:v>1.4295417568357371</c:v>
              </c:pt>
              <c:pt idx="1224">
                <c:v>1.3809426024504923</c:v>
              </c:pt>
              <c:pt idx="1225">
                <c:v>1.3993765828949933</c:v>
              </c:pt>
              <c:pt idx="1226">
                <c:v>1.4701639102574227</c:v>
              </c:pt>
              <c:pt idx="1227">
                <c:v>1.4672363772305328</c:v>
              </c:pt>
              <c:pt idx="1228">
                <c:v>1.4827428246481431</c:v>
              </c:pt>
              <c:pt idx="1229">
                <c:v>1.493757930929176</c:v>
              </c:pt>
              <c:pt idx="1230">
                <c:v>1.482679640482095</c:v>
              </c:pt>
              <c:pt idx="1231">
                <c:v>1.4687949199930497</c:v>
              </c:pt>
              <c:pt idx="1232">
                <c:v>1.4494289730993408</c:v>
              </c:pt>
              <c:pt idx="1233">
                <c:v>1.3905097382595919</c:v>
              </c:pt>
              <c:pt idx="1234">
                <c:v>1.404510296386392</c:v>
              </c:pt>
              <c:pt idx="1235">
                <c:v>1.3602497880697761</c:v>
              </c:pt>
              <c:pt idx="1236">
                <c:v>1.3926737959467355</c:v>
              </c:pt>
              <c:pt idx="1237">
                <c:v>1.3920735463692799</c:v>
              </c:pt>
              <c:pt idx="1238">
                <c:v>1.3743556531399896</c:v>
              </c:pt>
              <c:pt idx="1239">
                <c:v>1.3735553203700488</c:v>
              </c:pt>
              <c:pt idx="1240">
                <c:v>1.3451750991201603</c:v>
              </c:pt>
              <c:pt idx="1241">
                <c:v>1.3669262482821805</c:v>
              </c:pt>
              <c:pt idx="1242">
                <c:v>1.3906045145086643</c:v>
              </c:pt>
              <c:pt idx="1243">
                <c:v>1.3614976753492241</c:v>
              </c:pt>
              <c:pt idx="1244">
                <c:v>1.3635406300514421</c:v>
              </c:pt>
              <c:pt idx="1245">
                <c:v>1.3350814285939947</c:v>
              </c:pt>
              <c:pt idx="1246">
                <c:v>1.3561375519294865</c:v>
              </c:pt>
              <c:pt idx="1247">
                <c:v>1.2790791960867938</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1.0211218352217166E-2</c:v>
              </c:pt>
              <c:pt idx="2">
                <c:v>1.0211218352217166E-2</c:v>
              </c:pt>
              <c:pt idx="3">
                <c:v>1.4407609455868053E-2</c:v>
              </c:pt>
              <c:pt idx="4">
                <c:v>1.6785564414603549E-2</c:v>
              </c:pt>
              <c:pt idx="5">
                <c:v>1.9163519373339044E-2</c:v>
              </c:pt>
              <c:pt idx="6">
                <c:v>3.4969925863757245E-2</c:v>
              </c:pt>
              <c:pt idx="7">
                <c:v>4.0565114001958502E-2</c:v>
              </c:pt>
              <c:pt idx="8">
                <c:v>2.2240872849349502E-2</c:v>
              </c:pt>
              <c:pt idx="9">
                <c:v>2.8255700097916003E-2</c:v>
              </c:pt>
              <c:pt idx="10">
                <c:v>4.7698978878164988E-2</c:v>
              </c:pt>
              <c:pt idx="11">
                <c:v>4.64400615470697E-2</c:v>
              </c:pt>
              <c:pt idx="12">
                <c:v>5.1755490278360572E-2</c:v>
              </c:pt>
              <c:pt idx="13">
                <c:v>5.6931039306196807E-2</c:v>
              </c:pt>
              <c:pt idx="14">
                <c:v>6.5603580920408522E-2</c:v>
              </c:pt>
              <c:pt idx="15">
                <c:v>4.4621625402154308E-2</c:v>
              </c:pt>
              <c:pt idx="16">
                <c:v>4.5740663029794515E-2</c:v>
              </c:pt>
              <c:pt idx="17">
                <c:v>5.0916212057630528E-2</c:v>
              </c:pt>
              <c:pt idx="18">
                <c:v>6.0847671002937531E-2</c:v>
              </c:pt>
              <c:pt idx="19">
                <c:v>6.546370121695344E-2</c:v>
              </c:pt>
              <c:pt idx="20">
                <c:v>4.2523429850328753E-2</c:v>
              </c:pt>
              <c:pt idx="21">
                <c:v>2.7136662470275796E-2</c:v>
              </c:pt>
              <c:pt idx="22">
                <c:v>3.6788362008672637E-2</c:v>
              </c:pt>
              <c:pt idx="23">
                <c:v>5.6791159602741725E-2</c:v>
              </c:pt>
              <c:pt idx="24">
                <c:v>5.133585116799555E-2</c:v>
              </c:pt>
              <c:pt idx="25">
                <c:v>6.9939851727514268E-2</c:v>
              </c:pt>
              <c:pt idx="26">
                <c:v>4.5740663029794515E-2</c:v>
              </c:pt>
              <c:pt idx="27">
                <c:v>2.7696181284095678E-2</c:v>
              </c:pt>
              <c:pt idx="28">
                <c:v>2.937473772555621E-2</c:v>
              </c:pt>
              <c:pt idx="29">
                <c:v>-4.0145474891593147E-2</c:v>
              </c:pt>
              <c:pt idx="30">
                <c:v>-2.9934256539376092E-2</c:v>
              </c:pt>
              <c:pt idx="31">
                <c:v>1.0351098055672248E-2</c:v>
              </c:pt>
              <c:pt idx="32">
                <c:v>3.2172331794656728E-2</c:v>
              </c:pt>
              <c:pt idx="33">
                <c:v>3.6508602601762474E-2</c:v>
              </c:pt>
              <c:pt idx="34">
                <c:v>4.2103790739963731E-2</c:v>
              </c:pt>
              <c:pt idx="35">
                <c:v>4.1824031333053791E-2</c:v>
              </c:pt>
              <c:pt idx="36">
                <c:v>4.5460903622884352E-2</c:v>
              </c:pt>
              <c:pt idx="37">
                <c:v>6.378514477549313E-2</c:v>
              </c:pt>
              <c:pt idx="38">
                <c:v>6.7701776472233854E-2</c:v>
              </c:pt>
              <c:pt idx="39">
                <c:v>1.9583158483704066E-2</c:v>
              </c:pt>
              <c:pt idx="40">
                <c:v>1.2868932717862602E-2</c:v>
              </c:pt>
              <c:pt idx="41">
                <c:v>-1.5526647083508149E-2</c:v>
              </c:pt>
              <c:pt idx="42">
                <c:v>-2.7975940691004064E-3</c:v>
              </c:pt>
              <c:pt idx="43">
                <c:v>-1.1050496572947099E-2</c:v>
              </c:pt>
              <c:pt idx="44">
                <c:v>-3.4270527346481838E-2</c:v>
              </c:pt>
              <c:pt idx="45">
                <c:v>-1.2029654497132447E-2</c:v>
              </c:pt>
              <c:pt idx="46">
                <c:v>-6.9939851727507385E-4</c:v>
              </c:pt>
              <c:pt idx="47">
                <c:v>-2.5178346621904657E-3</c:v>
              </c:pt>
              <c:pt idx="48">
                <c:v>-1.258917331095244E-2</c:v>
              </c:pt>
              <c:pt idx="49">
                <c:v>-2.7696181284095567E-2</c:v>
              </c:pt>
              <c:pt idx="50">
                <c:v>-3.441040704993692E-2</c:v>
              </c:pt>
              <c:pt idx="51">
                <c:v>-4.5600783326339211E-2</c:v>
              </c:pt>
              <c:pt idx="52">
                <c:v>-7.0499370541334372E-2</c:v>
              </c:pt>
              <c:pt idx="53">
                <c:v>-8.8264092880122935E-2</c:v>
              </c:pt>
              <c:pt idx="54">
                <c:v>-3.8327038746677755E-2</c:v>
              </c:pt>
              <c:pt idx="55">
                <c:v>-6.1547069520212494E-3</c:v>
              </c:pt>
              <c:pt idx="56">
                <c:v>1.0630857462582188E-2</c:v>
              </c:pt>
              <c:pt idx="57">
                <c:v>-5.8749475451111977E-3</c:v>
              </c:pt>
              <c:pt idx="58">
                <c:v>1.692544411805863E-2</c:v>
              </c:pt>
              <c:pt idx="59">
                <c:v>2.6856903063365634E-2</c:v>
              </c:pt>
              <c:pt idx="60">
                <c:v>2.0981955518254214E-2</c:v>
              </c:pt>
              <c:pt idx="61">
                <c:v>1.3987970345503697E-3</c:v>
              </c:pt>
              <c:pt idx="62">
                <c:v>2.1541474332074539E-2</c:v>
              </c:pt>
              <c:pt idx="63">
                <c:v>1.5666526786963342E-2</c:v>
              </c:pt>
              <c:pt idx="64">
                <c:v>2.7975940691005174E-3</c:v>
              </c:pt>
              <c:pt idx="65">
                <c:v>1.552664708350826E-2</c:v>
              </c:pt>
              <c:pt idx="66">
                <c:v>-5.5951881381999247E-4</c:v>
              </c:pt>
              <c:pt idx="67">
                <c:v>2.0002797594069088E-2</c:v>
              </c:pt>
              <c:pt idx="68">
                <c:v>2.8255700097916003E-2</c:v>
              </c:pt>
              <c:pt idx="69">
                <c:v>2.951461742901107E-2</c:v>
              </c:pt>
              <c:pt idx="70">
                <c:v>5.5532242271646437E-2</c:v>
              </c:pt>
              <c:pt idx="71">
                <c:v>5.8469716044202036E-2</c:v>
              </c:pt>
              <c:pt idx="72">
                <c:v>5.3853685830186127E-2</c:v>
              </c:pt>
              <c:pt idx="73">
                <c:v>3.399076793957212E-2</c:v>
              </c:pt>
              <c:pt idx="74">
                <c:v>4.0145474891593258E-2</c:v>
              </c:pt>
              <c:pt idx="75">
                <c:v>6.5743460623863603E-2</c:v>
              </c:pt>
              <c:pt idx="76">
                <c:v>8.0570709190096679E-2</c:v>
              </c:pt>
              <c:pt idx="77">
                <c:v>9.2320604280319074E-2</c:v>
              </c:pt>
              <c:pt idx="78">
                <c:v>0.11246328157784324</c:v>
              </c:pt>
              <c:pt idx="79">
                <c:v>0.10630857462582188</c:v>
              </c:pt>
              <c:pt idx="80">
                <c:v>0.10001398797034566</c:v>
              </c:pt>
              <c:pt idx="81">
                <c:v>9.8335431528885131E-2</c:v>
              </c:pt>
              <c:pt idx="82">
                <c:v>0.10896628899146754</c:v>
              </c:pt>
              <c:pt idx="83">
                <c:v>0.13666247027556322</c:v>
              </c:pt>
              <c:pt idx="84">
                <c:v>0.15484683172471692</c:v>
              </c:pt>
              <c:pt idx="85">
                <c:v>0.13414463561337264</c:v>
              </c:pt>
              <c:pt idx="86">
                <c:v>0.14631416981396006</c:v>
              </c:pt>
              <c:pt idx="87">
                <c:v>0.15246887676598142</c:v>
              </c:pt>
              <c:pt idx="88">
                <c:v>0.16687648622184925</c:v>
              </c:pt>
              <c:pt idx="89">
                <c:v>0.16351937333892863</c:v>
              </c:pt>
              <c:pt idx="90">
                <c:v>0.17498950902224086</c:v>
              </c:pt>
              <c:pt idx="91">
                <c:v>0.18701916351937342</c:v>
              </c:pt>
              <c:pt idx="92">
                <c:v>0.17960553923625677</c:v>
              </c:pt>
              <c:pt idx="93">
                <c:v>0.1900965169953841</c:v>
              </c:pt>
              <c:pt idx="94">
                <c:v>0.20044761505105613</c:v>
              </c:pt>
              <c:pt idx="95">
                <c:v>0.18352217093299772</c:v>
              </c:pt>
              <c:pt idx="96">
                <c:v>0.19639110365086032</c:v>
              </c:pt>
              <c:pt idx="97">
                <c:v>0.20282557000979162</c:v>
              </c:pt>
              <c:pt idx="98">
                <c:v>0.20856063785144796</c:v>
              </c:pt>
              <c:pt idx="99">
                <c:v>0.1831025318226327</c:v>
              </c:pt>
              <c:pt idx="100">
                <c:v>0.17946565953280169</c:v>
              </c:pt>
              <c:pt idx="101">
                <c:v>0.18030493775353196</c:v>
              </c:pt>
              <c:pt idx="102">
                <c:v>0.18492096796754787</c:v>
              </c:pt>
              <c:pt idx="103">
                <c:v>0.18506084767100295</c:v>
              </c:pt>
              <c:pt idx="104">
                <c:v>0.14687368862778016</c:v>
              </c:pt>
              <c:pt idx="105">
                <c:v>0.12659113162680113</c:v>
              </c:pt>
              <c:pt idx="106">
                <c:v>0.15736466638690727</c:v>
              </c:pt>
              <c:pt idx="107">
                <c:v>0.16701636592530433</c:v>
              </c:pt>
              <c:pt idx="108">
                <c:v>0.18590012589173321</c:v>
              </c:pt>
              <c:pt idx="109">
                <c:v>0.15596586935235712</c:v>
              </c:pt>
              <c:pt idx="110">
                <c:v>0.14939152328997074</c:v>
              </c:pt>
              <c:pt idx="111">
                <c:v>0.14771296684851043</c:v>
              </c:pt>
              <c:pt idx="112">
                <c:v>0.15302839557980152</c:v>
              </c:pt>
              <c:pt idx="113">
                <c:v>0.12295425933697035</c:v>
              </c:pt>
              <c:pt idx="114">
                <c:v>0.13638271086865306</c:v>
              </c:pt>
              <c:pt idx="115">
                <c:v>0.10351098055672137</c:v>
              </c:pt>
              <c:pt idx="116">
                <c:v>0.11484123653657874</c:v>
              </c:pt>
              <c:pt idx="117">
                <c:v>0.15134983913834121</c:v>
              </c:pt>
              <c:pt idx="118">
                <c:v>0.15051056091761095</c:v>
              </c:pt>
              <c:pt idx="119">
                <c:v>1.7205203524968571E-2</c:v>
              </c:pt>
              <c:pt idx="120">
                <c:v>2.7276542173730656E-2</c:v>
              </c:pt>
              <c:pt idx="121">
                <c:v>-1.2868932717862713E-2</c:v>
              </c:pt>
              <c:pt idx="122">
                <c:v>-3.6648482305217334E-2</c:v>
              </c:pt>
              <c:pt idx="123">
                <c:v>-2.5458106028815153E-2</c:v>
              </c:pt>
              <c:pt idx="124">
                <c:v>-2.2520632256259665E-2</c:v>
              </c:pt>
              <c:pt idx="125">
                <c:v>2.2240872849349502E-2</c:v>
              </c:pt>
              <c:pt idx="126">
                <c:v>5.5252482864736274E-2</c:v>
              </c:pt>
              <c:pt idx="127">
                <c:v>6.0567911596027368E-2</c:v>
              </c:pt>
              <c:pt idx="128">
                <c:v>4.0984753112323524E-2</c:v>
              </c:pt>
              <c:pt idx="129">
                <c:v>5.119597146454069E-2</c:v>
              </c:pt>
              <c:pt idx="130">
                <c:v>4.0565114001958502E-2</c:v>
              </c:pt>
              <c:pt idx="131">
                <c:v>3.0913414463561439E-2</c:v>
              </c:pt>
              <c:pt idx="132">
                <c:v>3.3431249125751794E-2</c:v>
              </c:pt>
              <c:pt idx="133">
                <c:v>4.9377535319625077E-2</c:v>
              </c:pt>
              <c:pt idx="134">
                <c:v>2.8395579801370863E-2</c:v>
              </c:pt>
              <c:pt idx="135">
                <c:v>4.1963911036502211E-4</c:v>
              </c:pt>
              <c:pt idx="136">
                <c:v>3.4830046160302164E-2</c:v>
              </c:pt>
              <c:pt idx="137">
                <c:v>5.3154287312911164E-2</c:v>
              </c:pt>
              <c:pt idx="138">
                <c:v>7.4975521051895422E-2</c:v>
              </c:pt>
              <c:pt idx="139">
                <c:v>9.9454469156525338E-2</c:v>
              </c:pt>
              <c:pt idx="140">
                <c:v>0.10421037907399633</c:v>
              </c:pt>
              <c:pt idx="141">
                <c:v>0.10826689047419236</c:v>
              </c:pt>
              <c:pt idx="142">
                <c:v>0.10952580780528742</c:v>
              </c:pt>
              <c:pt idx="143">
                <c:v>8.7984333473213105E-2</c:v>
              </c:pt>
              <c:pt idx="144">
                <c:v>0.10476989788781665</c:v>
              </c:pt>
              <c:pt idx="145">
                <c:v>0.1190376276402294</c:v>
              </c:pt>
              <c:pt idx="146">
                <c:v>0.1302280039166317</c:v>
              </c:pt>
              <c:pt idx="147">
                <c:v>0.14687368862778016</c:v>
              </c:pt>
              <c:pt idx="148">
                <c:v>0.14351657574485954</c:v>
              </c:pt>
              <c:pt idx="149">
                <c:v>0.13120716184081704</c:v>
              </c:pt>
              <c:pt idx="150">
                <c:v>0.17107287732550014</c:v>
              </c:pt>
              <c:pt idx="151">
                <c:v>0.18436144915372799</c:v>
              </c:pt>
              <c:pt idx="152">
                <c:v>0.18156385508462725</c:v>
              </c:pt>
              <c:pt idx="153">
                <c:v>0.20380472793397697</c:v>
              </c:pt>
              <c:pt idx="154">
                <c:v>0.224087284934956</c:v>
              </c:pt>
              <c:pt idx="155">
                <c:v>0.23709609735627368</c:v>
              </c:pt>
              <c:pt idx="156">
                <c:v>0.23625681913554342</c:v>
              </c:pt>
              <c:pt idx="157">
                <c:v>0.22940271366624709</c:v>
              </c:pt>
              <c:pt idx="158">
                <c:v>0.20674220170653235</c:v>
              </c:pt>
              <c:pt idx="159">
                <c:v>0.23373898447335306</c:v>
              </c:pt>
              <c:pt idx="160">
                <c:v>0.25835781228143806</c:v>
              </c:pt>
              <c:pt idx="161">
                <c:v>0.24968527066722634</c:v>
              </c:pt>
              <c:pt idx="162">
                <c:v>0.25933697020562319</c:v>
              </c:pt>
              <c:pt idx="163">
                <c:v>0.27584277521331657</c:v>
              </c:pt>
              <c:pt idx="164">
                <c:v>0.24716743600503577</c:v>
              </c:pt>
              <c:pt idx="165">
                <c:v>0.25150370681214174</c:v>
              </c:pt>
              <c:pt idx="166">
                <c:v>0.27444397817876642</c:v>
              </c:pt>
              <c:pt idx="167">
                <c:v>0.30465799412505246</c:v>
              </c:pt>
              <c:pt idx="168">
                <c:v>0.29654497132466084</c:v>
              </c:pt>
              <c:pt idx="169">
                <c:v>0.26982794796475051</c:v>
              </c:pt>
              <c:pt idx="170">
                <c:v>0.28059868513078756</c:v>
              </c:pt>
              <c:pt idx="171">
                <c:v>0.27864036928241709</c:v>
              </c:pt>
              <c:pt idx="172">
                <c:v>0.32102391942929098</c:v>
              </c:pt>
              <c:pt idx="173">
                <c:v>0.3495593789341167</c:v>
              </c:pt>
              <c:pt idx="174">
                <c:v>0.30479787382850754</c:v>
              </c:pt>
              <c:pt idx="175">
                <c:v>0.326199468457127</c:v>
              </c:pt>
              <c:pt idx="176">
                <c:v>0.30046160302140157</c:v>
              </c:pt>
              <c:pt idx="177">
                <c:v>0.30843474611833832</c:v>
              </c:pt>
              <c:pt idx="178">
                <c:v>0.35459504825849786</c:v>
              </c:pt>
              <c:pt idx="179">
                <c:v>0.35459504825849786</c:v>
              </c:pt>
              <c:pt idx="180">
                <c:v>0.3859281018324241</c:v>
              </c:pt>
              <c:pt idx="181">
                <c:v>0.36984193593509596</c:v>
              </c:pt>
              <c:pt idx="182">
                <c:v>0.41264512519233465</c:v>
              </c:pt>
              <c:pt idx="183">
                <c:v>0.46831724716743617</c:v>
              </c:pt>
              <c:pt idx="184">
                <c:v>0.57966149111763898</c:v>
              </c:pt>
              <c:pt idx="185">
                <c:v>0.54511120436424676</c:v>
              </c:pt>
              <c:pt idx="186">
                <c:v>0.65211917750734383</c:v>
              </c:pt>
              <c:pt idx="187">
                <c:v>0.72345782626940824</c:v>
              </c:pt>
              <c:pt idx="188">
                <c:v>0.79018044481745719</c:v>
              </c:pt>
              <c:pt idx="189">
                <c:v>0.55462302419918874</c:v>
              </c:pt>
              <c:pt idx="190">
                <c:v>0.52930479787382856</c:v>
              </c:pt>
              <c:pt idx="191">
                <c:v>0.5760246188278082</c:v>
              </c:pt>
              <c:pt idx="192">
                <c:v>0.49531402993425666</c:v>
              </c:pt>
              <c:pt idx="193">
                <c:v>0.39753811721919163</c:v>
              </c:pt>
              <c:pt idx="194">
                <c:v>0.37110085326619102</c:v>
              </c:pt>
              <c:pt idx="195">
                <c:v>0.49167715764442588</c:v>
              </c:pt>
              <c:pt idx="196">
                <c:v>0.50972163939012471</c:v>
              </c:pt>
              <c:pt idx="197">
                <c:v>0.61728913134704166</c:v>
              </c:pt>
              <c:pt idx="198">
                <c:v>0.61533081549867141</c:v>
              </c:pt>
              <c:pt idx="199">
                <c:v>0.7009371940131488</c:v>
              </c:pt>
              <c:pt idx="200">
                <c:v>0.66498811022520643</c:v>
              </c:pt>
              <c:pt idx="201">
                <c:v>0.68764862218492118</c:v>
              </c:pt>
              <c:pt idx="202">
                <c:v>0.57336690446216276</c:v>
              </c:pt>
              <c:pt idx="203">
                <c:v>0.54189397118478122</c:v>
              </c:pt>
              <c:pt idx="204">
                <c:v>0.58693523569730055</c:v>
              </c:pt>
              <c:pt idx="205">
                <c:v>0.50944187998321455</c:v>
              </c:pt>
              <c:pt idx="206">
                <c:v>0.46020422436704456</c:v>
              </c:pt>
              <c:pt idx="207">
                <c:v>0.50412645125192346</c:v>
              </c:pt>
              <c:pt idx="208">
                <c:v>0.49167715764442588</c:v>
              </c:pt>
              <c:pt idx="209">
                <c:v>0.41376416281997486</c:v>
              </c:pt>
              <c:pt idx="210">
                <c:v>0.40691005735067853</c:v>
              </c:pt>
              <c:pt idx="211">
                <c:v>0.43768359211078489</c:v>
              </c:pt>
              <c:pt idx="212">
                <c:v>0.37753531962512255</c:v>
              </c:pt>
              <c:pt idx="213">
                <c:v>0.46370121695342026</c:v>
              </c:pt>
              <c:pt idx="214">
                <c:v>0.52161141418380197</c:v>
              </c:pt>
              <c:pt idx="215">
                <c:v>0.56245628759267041</c:v>
              </c:pt>
              <c:pt idx="216">
                <c:v>0.58287872429710452</c:v>
              </c:pt>
              <c:pt idx="217">
                <c:v>0.50020981955518273</c:v>
              </c:pt>
              <c:pt idx="218">
                <c:v>0.49391523289970629</c:v>
              </c:pt>
              <c:pt idx="219">
                <c:v>0.51531682752832575</c:v>
              </c:pt>
              <c:pt idx="220">
                <c:v>0.49181703734788096</c:v>
              </c:pt>
              <c:pt idx="221">
                <c:v>0.43124912575185337</c:v>
              </c:pt>
              <c:pt idx="222">
                <c:v>0.46859700657434611</c:v>
              </c:pt>
              <c:pt idx="223">
                <c:v>0.47321303678836202</c:v>
              </c:pt>
              <c:pt idx="224">
                <c:v>0.50496572947265372</c:v>
              </c:pt>
              <c:pt idx="225">
                <c:v>0.52944467757728364</c:v>
              </c:pt>
              <c:pt idx="226">
                <c:v>0.50482584976919864</c:v>
              </c:pt>
              <c:pt idx="227">
                <c:v>0.46831724716743617</c:v>
              </c:pt>
              <c:pt idx="228">
                <c:v>0.54063505385368593</c:v>
              </c:pt>
              <c:pt idx="229">
                <c:v>0.55126591131626812</c:v>
              </c:pt>
              <c:pt idx="230">
                <c:v>0.57210798713106747</c:v>
              </c:pt>
              <c:pt idx="231">
                <c:v>0.48188557840257396</c:v>
              </c:pt>
              <c:pt idx="232">
                <c:v>0.43320744160022384</c:v>
              </c:pt>
              <c:pt idx="233">
                <c:v>0.50384669184501352</c:v>
              </c:pt>
              <c:pt idx="234">
                <c:v>0.50300741362428325</c:v>
              </c:pt>
              <c:pt idx="235">
                <c:v>0.56035809204084486</c:v>
              </c:pt>
              <c:pt idx="236">
                <c:v>0.59798573227024754</c:v>
              </c:pt>
              <c:pt idx="237">
                <c:v>0.56567352077213617</c:v>
              </c:pt>
              <c:pt idx="238">
                <c:v>0.52622744439781788</c:v>
              </c:pt>
              <c:pt idx="239">
                <c:v>0.5672121975101414</c:v>
              </c:pt>
              <c:pt idx="240">
                <c:v>0.57434606238634789</c:v>
              </c:pt>
              <c:pt idx="241">
                <c:v>0.58651559658693531</c:v>
              </c:pt>
              <c:pt idx="242">
                <c:v>0.58847391243530578</c:v>
              </c:pt>
              <c:pt idx="243">
                <c:v>0.59504825849769216</c:v>
              </c:pt>
              <c:pt idx="244">
                <c:v>0.64218771856203682</c:v>
              </c:pt>
              <c:pt idx="245">
                <c:v>0.67058329836340769</c:v>
              </c:pt>
              <c:pt idx="246">
                <c:v>0.71828227724157245</c:v>
              </c:pt>
              <c:pt idx="247">
                <c:v>0.62666107147852856</c:v>
              </c:pt>
              <c:pt idx="248">
                <c:v>0.64512519233459242</c:v>
              </c:pt>
              <c:pt idx="249">
                <c:v>0.67463980976360349</c:v>
              </c:pt>
              <c:pt idx="250">
                <c:v>0.67170233599104789</c:v>
              </c:pt>
              <c:pt idx="251">
                <c:v>0.68652958455728075</c:v>
              </c:pt>
              <c:pt idx="252">
                <c:v>0.72863337529724448</c:v>
              </c:pt>
              <c:pt idx="253">
                <c:v>0.72149951042103799</c:v>
              </c:pt>
              <c:pt idx="254">
                <c:v>0.70667226185480514</c:v>
              </c:pt>
              <c:pt idx="255">
                <c:v>0.7103091341446357</c:v>
              </c:pt>
              <c:pt idx="256">
                <c:v>0.69492236676458252</c:v>
              </c:pt>
              <c:pt idx="257">
                <c:v>0.65771436564554508</c:v>
              </c:pt>
              <c:pt idx="258">
                <c:v>0.67589872709469878</c:v>
              </c:pt>
              <c:pt idx="259">
                <c:v>0.58231920548328464</c:v>
              </c:pt>
              <c:pt idx="260">
                <c:v>0.60372080011190388</c:v>
              </c:pt>
              <c:pt idx="261">
                <c:v>0.56301580640649052</c:v>
              </c:pt>
              <c:pt idx="262">
                <c:v>0.53937613652259064</c:v>
              </c:pt>
              <c:pt idx="263">
                <c:v>0.58231920548328464</c:v>
              </c:pt>
              <c:pt idx="264">
                <c:v>0.60987550706392524</c:v>
              </c:pt>
              <c:pt idx="265">
                <c:v>0.65030074136242844</c:v>
              </c:pt>
              <c:pt idx="266">
                <c:v>0.62624143236816354</c:v>
              </c:pt>
              <c:pt idx="267">
                <c:v>0.60595887536718429</c:v>
              </c:pt>
              <c:pt idx="268">
                <c:v>0.56147712966848506</c:v>
              </c:pt>
              <c:pt idx="269">
                <c:v>0.43754371240732981</c:v>
              </c:pt>
              <c:pt idx="270">
                <c:v>0.40844873408868376</c:v>
              </c:pt>
              <c:pt idx="271">
                <c:v>0.46384109665687534</c:v>
              </c:pt>
              <c:pt idx="272">
                <c:v>0.49699258637571697</c:v>
              </c:pt>
              <c:pt idx="273">
                <c:v>0.49811162400335718</c:v>
              </c:pt>
              <c:pt idx="274">
                <c:v>0.39166316967408021</c:v>
              </c:pt>
              <c:pt idx="275">
                <c:v>0.39278220730172042</c:v>
              </c:pt>
              <c:pt idx="276">
                <c:v>0.38620786123933426</c:v>
              </c:pt>
              <c:pt idx="277">
                <c:v>0.41502308015107015</c:v>
              </c:pt>
              <c:pt idx="278">
                <c:v>0.48650160861658986</c:v>
              </c:pt>
              <c:pt idx="279">
                <c:v>0.50160861658973288</c:v>
              </c:pt>
              <c:pt idx="280">
                <c:v>0.49559378934116682</c:v>
              </c:pt>
              <c:pt idx="281">
                <c:v>0.45279060008392791</c:v>
              </c:pt>
              <c:pt idx="282">
                <c:v>0.44355853965589609</c:v>
              </c:pt>
              <c:pt idx="283">
                <c:v>0.47083508182962674</c:v>
              </c:pt>
              <c:pt idx="284">
                <c:v>0.46034410407049964</c:v>
              </c:pt>
              <c:pt idx="285">
                <c:v>0.49139739823751594</c:v>
              </c:pt>
              <c:pt idx="286">
                <c:v>0.49867114281717728</c:v>
              </c:pt>
              <c:pt idx="287">
                <c:v>0.53881661770877054</c:v>
              </c:pt>
              <c:pt idx="288">
                <c:v>0.39921667366065194</c:v>
              </c:pt>
              <c:pt idx="289">
                <c:v>0.40635053853685843</c:v>
              </c:pt>
              <c:pt idx="290">
                <c:v>0.35375577003776759</c:v>
              </c:pt>
              <c:pt idx="291">
                <c:v>0.31654776891873015</c:v>
              </c:pt>
              <c:pt idx="292">
                <c:v>0.32773814519513222</c:v>
              </c:pt>
              <c:pt idx="293">
                <c:v>0.35193733389285242</c:v>
              </c:pt>
              <c:pt idx="294">
                <c:v>0.34718142397538121</c:v>
              </c:pt>
              <c:pt idx="295">
                <c:v>0.36242831165197953</c:v>
              </c:pt>
              <c:pt idx="296">
                <c:v>0.39320184641208566</c:v>
              </c:pt>
              <c:pt idx="297">
                <c:v>0.37291928941110664</c:v>
              </c:pt>
              <c:pt idx="298">
                <c:v>0.3302559798573228</c:v>
              </c:pt>
              <c:pt idx="299">
                <c:v>0.29164918170373499</c:v>
              </c:pt>
              <c:pt idx="300">
                <c:v>0.30997342285634377</c:v>
              </c:pt>
              <c:pt idx="301">
                <c:v>0.35109805567212216</c:v>
              </c:pt>
              <c:pt idx="302">
                <c:v>0.35291649181703733</c:v>
              </c:pt>
              <c:pt idx="303">
                <c:v>0.3495593789341167</c:v>
              </c:pt>
              <c:pt idx="304">
                <c:v>0.40187438802629738</c:v>
              </c:pt>
              <c:pt idx="305">
                <c:v>0.41586235837180041</c:v>
              </c:pt>
              <c:pt idx="306">
                <c:v>0.3895649741222551</c:v>
              </c:pt>
              <c:pt idx="307">
                <c:v>0.41264512519233465</c:v>
              </c:pt>
              <c:pt idx="308">
                <c:v>0.46999580360889648</c:v>
              </c:pt>
              <c:pt idx="309">
                <c:v>0.38914533501188986</c:v>
              </c:pt>
              <c:pt idx="310">
                <c:v>0.34969925863757179</c:v>
              </c:pt>
              <c:pt idx="311">
                <c:v>0.29192894111064494</c:v>
              </c:pt>
              <c:pt idx="312">
                <c:v>0.30116100153867675</c:v>
              </c:pt>
              <c:pt idx="313">
                <c:v>0.29850328717303132</c:v>
              </c:pt>
              <c:pt idx="314">
                <c:v>0.23094139040425232</c:v>
              </c:pt>
              <c:pt idx="315">
                <c:v>0.24702755630158091</c:v>
              </c:pt>
              <c:pt idx="316">
                <c:v>0.2986431668764864</c:v>
              </c:pt>
              <c:pt idx="317">
                <c:v>0.31486921247726962</c:v>
              </c:pt>
              <c:pt idx="318">
                <c:v>0.30325919709050231</c:v>
              </c:pt>
              <c:pt idx="319">
                <c:v>0.31626800951181977</c:v>
              </c:pt>
              <c:pt idx="320">
                <c:v>0.27066722618548056</c:v>
              </c:pt>
              <c:pt idx="321">
                <c:v>0.27780109106168704</c:v>
              </c:pt>
              <c:pt idx="322">
                <c:v>0.286893271786264</c:v>
              </c:pt>
              <c:pt idx="323">
                <c:v>0.2675898727094701</c:v>
              </c:pt>
              <c:pt idx="324">
                <c:v>0.25653937613652267</c:v>
              </c:pt>
              <c:pt idx="325">
                <c:v>0.26535179745418946</c:v>
              </c:pt>
              <c:pt idx="326">
                <c:v>0.20506364526507226</c:v>
              </c:pt>
              <c:pt idx="327">
                <c:v>0.17582878724297113</c:v>
              </c:pt>
              <c:pt idx="328">
                <c:v>0.20674220170653235</c:v>
              </c:pt>
              <c:pt idx="329">
                <c:v>0.24940551126031618</c:v>
              </c:pt>
              <c:pt idx="330">
                <c:v>0.23779549587354887</c:v>
              </c:pt>
              <c:pt idx="331">
                <c:v>0.23038187159043222</c:v>
              </c:pt>
              <c:pt idx="332">
                <c:v>0.24297104490138488</c:v>
              </c:pt>
              <c:pt idx="333">
                <c:v>0.28409567771716326</c:v>
              </c:pt>
              <c:pt idx="334">
                <c:v>0.30605679115960283</c:v>
              </c:pt>
              <c:pt idx="335">
                <c:v>0.32074416002238082</c:v>
              </c:pt>
              <c:pt idx="336">
                <c:v>0.36970205623164087</c:v>
              </c:pt>
              <c:pt idx="337">
                <c:v>0.31892572387746565</c:v>
              </c:pt>
              <c:pt idx="338">
                <c:v>0.29318785844174022</c:v>
              </c:pt>
              <c:pt idx="339">
                <c:v>0.32284235557420615</c:v>
              </c:pt>
              <c:pt idx="340">
                <c:v>0.28171772275842777</c:v>
              </c:pt>
              <c:pt idx="341">
                <c:v>0.28157784305497291</c:v>
              </c:pt>
              <c:pt idx="342">
                <c:v>0.25933697020562319</c:v>
              </c:pt>
              <c:pt idx="343">
                <c:v>0.29262833962792012</c:v>
              </c:pt>
              <c:pt idx="344">
                <c:v>0.29220870051755488</c:v>
              </c:pt>
              <c:pt idx="345">
                <c:v>0.30787522730451822</c:v>
              </c:pt>
              <c:pt idx="346">
                <c:v>0.3045181144215976</c:v>
              </c:pt>
              <c:pt idx="347">
                <c:v>0.30815498671142816</c:v>
              </c:pt>
              <c:pt idx="348">
                <c:v>0.33850888236116949</c:v>
              </c:pt>
              <c:pt idx="349">
                <c:v>0.35627360469995795</c:v>
              </c:pt>
              <c:pt idx="350">
                <c:v>0.3396279199888097</c:v>
              </c:pt>
              <c:pt idx="351">
                <c:v>0.32647922786403694</c:v>
              </c:pt>
              <c:pt idx="352">
                <c:v>0.32396139320184658</c:v>
              </c:pt>
              <c:pt idx="353">
                <c:v>0.34508322842355588</c:v>
              </c:pt>
              <c:pt idx="354">
                <c:v>0.32424115260875652</c:v>
              </c:pt>
              <c:pt idx="355">
                <c:v>0.37879423695621761</c:v>
              </c:pt>
              <c:pt idx="356">
                <c:v>0.36970205623164087</c:v>
              </c:pt>
              <c:pt idx="357">
                <c:v>0.33389285214715358</c:v>
              </c:pt>
              <c:pt idx="358">
                <c:v>0.29598545251084074</c:v>
              </c:pt>
              <c:pt idx="359">
                <c:v>0.31025318226325371</c:v>
              </c:pt>
              <c:pt idx="360">
                <c:v>0.30283955798013729</c:v>
              </c:pt>
              <c:pt idx="361">
                <c:v>0.31291089662889915</c:v>
              </c:pt>
              <c:pt idx="362">
                <c:v>0.29892292628339634</c:v>
              </c:pt>
              <c:pt idx="363">
                <c:v>0.25583997761924748</c:v>
              </c:pt>
              <c:pt idx="364">
                <c:v>0.22562596167296145</c:v>
              </c:pt>
              <c:pt idx="365">
                <c:v>0.22324800671422595</c:v>
              </c:pt>
              <c:pt idx="366">
                <c:v>0.23597705972863348</c:v>
              </c:pt>
              <c:pt idx="367">
                <c:v>0.19471254720940001</c:v>
              </c:pt>
              <c:pt idx="368">
                <c:v>0.16981395999440485</c:v>
              </c:pt>
              <c:pt idx="369">
                <c:v>0.16365925304238371</c:v>
              </c:pt>
              <c:pt idx="370">
                <c:v>0.1614211777871033</c:v>
              </c:pt>
              <c:pt idx="371">
                <c:v>0.19499230661631017</c:v>
              </c:pt>
              <c:pt idx="372">
                <c:v>0.2152748636172892</c:v>
              </c:pt>
              <c:pt idx="373">
                <c:v>0.19695062246468042</c:v>
              </c:pt>
              <c:pt idx="374">
                <c:v>0.15652538816617723</c:v>
              </c:pt>
              <c:pt idx="375">
                <c:v>0.10994544691565244</c:v>
              </c:pt>
              <c:pt idx="376">
                <c:v>7.9451671562456472E-2</c:v>
              </c:pt>
              <c:pt idx="377">
                <c:v>6.51839418100435E-2</c:v>
              </c:pt>
              <c:pt idx="378">
                <c:v>6.4484543292768315E-2</c:v>
              </c:pt>
              <c:pt idx="379">
                <c:v>9.0921807245768704E-2</c:v>
              </c:pt>
              <c:pt idx="380">
                <c:v>0.12854944747517161</c:v>
              </c:pt>
              <c:pt idx="381">
                <c:v>0.15680514757308717</c:v>
              </c:pt>
              <c:pt idx="382">
                <c:v>0.13596307175828781</c:v>
              </c:pt>
              <c:pt idx="383">
                <c:v>0.10560917610854692</c:v>
              </c:pt>
              <c:pt idx="384">
                <c:v>0.11624003357112889</c:v>
              </c:pt>
              <c:pt idx="385">
                <c:v>0.11889774793677432</c:v>
              </c:pt>
              <c:pt idx="386">
                <c:v>0.14981116240033576</c:v>
              </c:pt>
              <c:pt idx="387">
                <c:v>0.13274583857882227</c:v>
              </c:pt>
              <c:pt idx="388">
                <c:v>0.17387047139460066</c:v>
              </c:pt>
              <c:pt idx="389">
                <c:v>0.17960553923625677</c:v>
              </c:pt>
              <c:pt idx="390">
                <c:v>0.16463841096656884</c:v>
              </c:pt>
              <c:pt idx="391">
                <c:v>0.15065044062106603</c:v>
              </c:pt>
              <c:pt idx="392">
                <c:v>0.20170653238215142</c:v>
              </c:pt>
              <c:pt idx="393">
                <c:v>0.14841236536578539</c:v>
              </c:pt>
              <c:pt idx="394">
                <c:v>8.8823611693943372E-2</c:v>
              </c:pt>
              <c:pt idx="395">
                <c:v>0.10071338648762063</c:v>
              </c:pt>
              <c:pt idx="396">
                <c:v>9.9034830046160316E-2</c:v>
              </c:pt>
              <c:pt idx="397">
                <c:v>0.11414183801930355</c:v>
              </c:pt>
              <c:pt idx="398">
                <c:v>0.12043642467477977</c:v>
              </c:pt>
              <c:pt idx="399">
                <c:v>0.15638550846272214</c:v>
              </c:pt>
              <c:pt idx="400">
                <c:v>0.17540914813260611</c:v>
              </c:pt>
              <c:pt idx="401">
                <c:v>0.19289411106448462</c:v>
              </c:pt>
              <c:pt idx="402">
                <c:v>0.2018464120856065</c:v>
              </c:pt>
              <c:pt idx="403">
                <c:v>0.18869771996083373</c:v>
              </c:pt>
              <c:pt idx="404">
                <c:v>0.20520352496852712</c:v>
              </c:pt>
              <c:pt idx="405">
                <c:v>0.22576584137641631</c:v>
              </c:pt>
              <c:pt idx="406">
                <c:v>0.23359910476989798</c:v>
              </c:pt>
              <c:pt idx="407">
                <c:v>0.2047838858581621</c:v>
              </c:pt>
              <c:pt idx="408">
                <c:v>0.20464400615470701</c:v>
              </c:pt>
              <c:pt idx="409">
                <c:v>0.2235277661211359</c:v>
              </c:pt>
              <c:pt idx="410">
                <c:v>0.21219751014127852</c:v>
              </c:pt>
              <c:pt idx="411">
                <c:v>0.18757868233319352</c:v>
              </c:pt>
              <c:pt idx="412">
                <c:v>0.18184361449153719</c:v>
              </c:pt>
              <c:pt idx="413">
                <c:v>0.15876346342145764</c:v>
              </c:pt>
              <c:pt idx="414">
                <c:v>0.14939152328997074</c:v>
              </c:pt>
              <c:pt idx="415">
                <c:v>0.11819834941949936</c:v>
              </c:pt>
              <c:pt idx="416">
                <c:v>0.13288571828227735</c:v>
              </c:pt>
              <c:pt idx="417">
                <c:v>0.17065323821513512</c:v>
              </c:pt>
              <c:pt idx="418">
                <c:v>0.19023639669883918</c:v>
              </c:pt>
              <c:pt idx="419">
                <c:v>0.18198349419499249</c:v>
              </c:pt>
              <c:pt idx="420">
                <c:v>0.20842075814799288</c:v>
              </c:pt>
              <c:pt idx="421">
                <c:v>0.21149811162400334</c:v>
              </c:pt>
              <c:pt idx="422">
                <c:v>0.19709050216813551</c:v>
              </c:pt>
              <c:pt idx="423">
                <c:v>0.19429290809903477</c:v>
              </c:pt>
              <c:pt idx="424">
                <c:v>0.19093579521611415</c:v>
              </c:pt>
              <c:pt idx="425">
                <c:v>0.16100153867673805</c:v>
              </c:pt>
              <c:pt idx="426">
                <c:v>0.16170093719401324</c:v>
              </c:pt>
              <c:pt idx="427">
                <c:v>0.12743040984753118</c:v>
              </c:pt>
              <c:pt idx="428">
                <c:v>0.14995104210379084</c:v>
              </c:pt>
              <c:pt idx="429">
                <c:v>0.16323961393201847</c:v>
              </c:pt>
              <c:pt idx="430">
                <c:v>0.15330815498671146</c:v>
              </c:pt>
              <c:pt idx="431">
                <c:v>0.17345083228423563</c:v>
              </c:pt>
              <c:pt idx="432">
                <c:v>0.17932577982934683</c:v>
              </c:pt>
              <c:pt idx="433">
                <c:v>0.18548048678136819</c:v>
              </c:pt>
              <c:pt idx="434">
                <c:v>0.20058749475451121</c:v>
              </c:pt>
              <c:pt idx="435">
                <c:v>0.20548328437543728</c:v>
              </c:pt>
              <c:pt idx="436">
                <c:v>0.16505805007693408</c:v>
              </c:pt>
              <c:pt idx="437">
                <c:v>0.15624562875926706</c:v>
              </c:pt>
              <c:pt idx="438">
                <c:v>0.14127850048957913</c:v>
              </c:pt>
              <c:pt idx="439">
                <c:v>0.15792418520072737</c:v>
              </c:pt>
              <c:pt idx="440">
                <c:v>0.12980836480626667</c:v>
              </c:pt>
              <c:pt idx="441">
                <c:v>8.3368303259197196E-2</c:v>
              </c:pt>
              <c:pt idx="442">
                <c:v>3.0773534760106358E-2</c:v>
              </c:pt>
              <c:pt idx="443">
                <c:v>4.4901384809064249E-2</c:v>
              </c:pt>
              <c:pt idx="444">
                <c:v>2.0702196111344273E-2</c:v>
              </c:pt>
              <c:pt idx="445">
                <c:v>3.2172331794656728E-2</c:v>
              </c:pt>
              <c:pt idx="446">
                <c:v>5.3573926423275964E-2</c:v>
              </c:pt>
              <c:pt idx="447">
                <c:v>7.2737445796615008E-2</c:v>
              </c:pt>
              <c:pt idx="448">
                <c:v>6.1826828927122657E-2</c:v>
              </c:pt>
              <c:pt idx="449">
                <c:v>4.8957896209260054E-2</c:v>
              </c:pt>
              <c:pt idx="450">
                <c:v>9.2740243390684096E-2</c:v>
              </c:pt>
              <c:pt idx="451">
                <c:v>0.10015386767380074</c:v>
              </c:pt>
              <c:pt idx="452">
                <c:v>9.497831864596451E-2</c:v>
              </c:pt>
              <c:pt idx="453">
                <c:v>0.10882640928801224</c:v>
              </c:pt>
              <c:pt idx="454">
                <c:v>0.11582039446076386</c:v>
              </c:pt>
              <c:pt idx="455">
                <c:v>0.18799832144355877</c:v>
              </c:pt>
              <c:pt idx="456">
                <c:v>0.18813820114701363</c:v>
              </c:pt>
              <c:pt idx="457">
                <c:v>0.18883759966428881</c:v>
              </c:pt>
              <c:pt idx="458">
                <c:v>0.19065603580920421</c:v>
              </c:pt>
              <c:pt idx="459">
                <c:v>0.17750734368443166</c:v>
              </c:pt>
              <c:pt idx="460">
                <c:v>0.19751014127850053</c:v>
              </c:pt>
              <c:pt idx="461">
                <c:v>0.22156945027276542</c:v>
              </c:pt>
              <c:pt idx="462">
                <c:v>0.20422436704434199</c:v>
              </c:pt>
              <c:pt idx="463">
                <c:v>0.20730172052035267</c:v>
              </c:pt>
              <c:pt idx="464">
                <c:v>0.18562036648482327</c:v>
              </c:pt>
              <c:pt idx="465">
                <c:v>0.18576024618827813</c:v>
              </c:pt>
              <c:pt idx="466">
                <c:v>0.16268009511819859</c:v>
              </c:pt>
              <c:pt idx="467">
                <c:v>0.13442439502028258</c:v>
              </c:pt>
              <c:pt idx="468">
                <c:v>0.14225765841376425</c:v>
              </c:pt>
              <c:pt idx="469">
                <c:v>0.15722478668345241</c:v>
              </c:pt>
              <c:pt idx="470">
                <c:v>0.12980836480626667</c:v>
              </c:pt>
              <c:pt idx="471">
                <c:v>8.6725416142117817E-2</c:v>
              </c:pt>
              <c:pt idx="472">
                <c:v>9.6237235977059798E-2</c:v>
              </c:pt>
              <c:pt idx="473">
                <c:v>0.11260316128129833</c:v>
              </c:pt>
              <c:pt idx="474">
                <c:v>0.10938592810183256</c:v>
              </c:pt>
              <c:pt idx="475">
                <c:v>5.3573926423275964E-2</c:v>
              </c:pt>
              <c:pt idx="476">
                <c:v>1.1749895090222395E-2</c:v>
              </c:pt>
              <c:pt idx="477">
                <c:v>1.4127850048957891E-2</c:v>
              </c:pt>
              <c:pt idx="478">
                <c:v>5.3294167016366023E-2</c:v>
              </c:pt>
              <c:pt idx="479">
                <c:v>7.7213596307176058E-2</c:v>
              </c:pt>
              <c:pt idx="480">
                <c:v>8.3228423555742115E-2</c:v>
              </c:pt>
              <c:pt idx="481">
                <c:v>6.8820814099874061E-2</c:v>
              </c:pt>
              <c:pt idx="482">
                <c:v>4.8818016505805195E-2</c:v>
              </c:pt>
              <c:pt idx="483">
                <c:v>3.7487760525947822E-2</c:v>
              </c:pt>
              <c:pt idx="484">
                <c:v>5.2315009092180897E-2</c:v>
              </c:pt>
              <c:pt idx="485">
                <c:v>4.7838858581619847E-2</c:v>
              </c:pt>
              <c:pt idx="486">
                <c:v>7.6514197789900651E-2</c:v>
              </c:pt>
              <c:pt idx="487">
                <c:v>6.1127430409847694E-2</c:v>
              </c:pt>
              <c:pt idx="488">
                <c:v>5.7210798713106747E-2</c:v>
              </c:pt>
              <c:pt idx="489">
                <c:v>6.2945866554762864E-2</c:v>
              </c:pt>
              <c:pt idx="490">
                <c:v>7.4835641348440562E-2</c:v>
              </c:pt>
              <c:pt idx="491">
                <c:v>9.6097356273604717E-2</c:v>
              </c:pt>
              <c:pt idx="492">
                <c:v>6.6722618548048729E-2</c:v>
              </c:pt>
              <c:pt idx="493">
                <c:v>7.6374318086445792E-2</c:v>
              </c:pt>
              <c:pt idx="494">
                <c:v>2.8675339208281025E-2</c:v>
              </c:pt>
              <c:pt idx="495">
                <c:v>1.6365925304238305E-2</c:v>
              </c:pt>
              <c:pt idx="496">
                <c:v>3.9026437263953051E-2</c:v>
              </c:pt>
              <c:pt idx="497">
                <c:v>6.4904182403133337E-2</c:v>
              </c:pt>
              <c:pt idx="498">
                <c:v>7.3017205203524949E-2</c:v>
              </c:pt>
              <c:pt idx="499">
                <c:v>6.7142257658413973E-2</c:v>
              </c:pt>
              <c:pt idx="500">
                <c:v>7.6374318086445792E-2</c:v>
              </c:pt>
              <c:pt idx="501">
                <c:v>6.2526227444397842E-2</c:v>
              </c:pt>
              <c:pt idx="502">
                <c:v>4.6160302140159537E-2</c:v>
              </c:pt>
              <c:pt idx="503">
                <c:v>4.8957896209260721E-3</c:v>
              </c:pt>
              <c:pt idx="504">
                <c:v>3.9166316967408132E-2</c:v>
              </c:pt>
              <c:pt idx="505">
                <c:v>2.3919429290810035E-2</c:v>
              </c:pt>
              <c:pt idx="506">
                <c:v>5.8469716044202036E-2</c:v>
              </c:pt>
              <c:pt idx="507">
                <c:v>7.1618408168974801E-2</c:v>
              </c:pt>
              <c:pt idx="508">
                <c:v>6.1686949223667797E-2</c:v>
              </c:pt>
              <c:pt idx="509">
                <c:v>7.8752273045181287E-2</c:v>
              </c:pt>
              <c:pt idx="510">
                <c:v>3.7068121415582578E-2</c:v>
              </c:pt>
              <c:pt idx="511">
                <c:v>3.3011610015386772E-2</c:v>
              </c:pt>
              <c:pt idx="512">
                <c:v>3.7627640229402903E-2</c:v>
              </c:pt>
              <c:pt idx="513">
                <c:v>1.077073716603727E-2</c:v>
              </c:pt>
              <c:pt idx="514">
                <c:v>3.5529444677577349E-2</c:v>
              </c:pt>
              <c:pt idx="515">
                <c:v>3.9865715484683317E-2</c:v>
              </c:pt>
              <c:pt idx="516">
                <c:v>4.7698978878164988E-2</c:v>
              </c:pt>
              <c:pt idx="517">
                <c:v>4.4201986291789286E-2</c:v>
              </c:pt>
              <c:pt idx="518">
                <c:v>7.2177926982794904E-2</c:v>
              </c:pt>
              <c:pt idx="519">
                <c:v>7.0359490837879513E-2</c:v>
              </c:pt>
              <c:pt idx="520">
                <c:v>9.7636033011610168E-2</c:v>
              </c:pt>
              <c:pt idx="521">
                <c:v>8.6725416142117817E-2</c:v>
              </c:pt>
              <c:pt idx="522">
                <c:v>0.11064484543292785</c:v>
              </c:pt>
              <c:pt idx="523">
                <c:v>0.12057630437823486</c:v>
              </c:pt>
              <c:pt idx="524">
                <c:v>0.13806126731011337</c:v>
              </c:pt>
              <c:pt idx="525">
                <c:v>0.11721919149531423</c:v>
              </c:pt>
              <c:pt idx="526">
                <c:v>9.805567212197519E-2</c:v>
              </c:pt>
              <c:pt idx="527">
                <c:v>0.11386207861239339</c:v>
              </c:pt>
              <c:pt idx="528">
                <c:v>0.1114841236536579</c:v>
              </c:pt>
              <c:pt idx="529">
                <c:v>0.11400195831584847</c:v>
              </c:pt>
              <c:pt idx="530">
                <c:v>0.13400475590991756</c:v>
              </c:pt>
              <c:pt idx="531">
                <c:v>0.15736466638690727</c:v>
              </c:pt>
              <c:pt idx="532">
                <c:v>0.16995383969785993</c:v>
              </c:pt>
              <c:pt idx="533">
                <c:v>0.15988250104909785</c:v>
              </c:pt>
              <c:pt idx="534">
                <c:v>0.17834662190516148</c:v>
              </c:pt>
              <c:pt idx="535">
                <c:v>0.18883759966428881</c:v>
              </c:pt>
              <c:pt idx="536">
                <c:v>0.19681074276122557</c:v>
              </c:pt>
              <c:pt idx="537">
                <c:v>0.18771856203664861</c:v>
              </c:pt>
              <c:pt idx="538">
                <c:v>0.16379913274583879</c:v>
              </c:pt>
              <c:pt idx="539">
                <c:v>0.19093579521611415</c:v>
              </c:pt>
              <c:pt idx="540">
                <c:v>0.20632256259616732</c:v>
              </c:pt>
              <c:pt idx="541">
                <c:v>0.19373338928521489</c:v>
              </c:pt>
              <c:pt idx="542">
                <c:v>0.2053434046719822</c:v>
              </c:pt>
              <c:pt idx="543">
                <c:v>0.2246468037487761</c:v>
              </c:pt>
              <c:pt idx="544">
                <c:v>0.20856063785144796</c:v>
              </c:pt>
              <c:pt idx="545">
                <c:v>0.21429570569310408</c:v>
              </c:pt>
              <c:pt idx="546">
                <c:v>0.2059029234858023</c:v>
              </c:pt>
              <c:pt idx="547">
                <c:v>0.18743880262973844</c:v>
              </c:pt>
              <c:pt idx="548">
                <c:v>0.1672961253322145</c:v>
              </c:pt>
              <c:pt idx="549">
                <c:v>0.1766680654637014</c:v>
              </c:pt>
              <c:pt idx="550">
                <c:v>0.18617988529864316</c:v>
              </c:pt>
              <c:pt idx="551">
                <c:v>0.18142397538117216</c:v>
              </c:pt>
              <c:pt idx="552">
                <c:v>0.17540914813260611</c:v>
              </c:pt>
              <c:pt idx="553">
                <c:v>0.16393901244929365</c:v>
              </c:pt>
              <c:pt idx="554">
                <c:v>0.16603720800111921</c:v>
              </c:pt>
              <c:pt idx="555">
                <c:v>0.18170373478808233</c:v>
              </c:pt>
              <c:pt idx="556">
                <c:v>0.18086445656735228</c:v>
              </c:pt>
              <c:pt idx="557">
                <c:v>0.19583158483704022</c:v>
              </c:pt>
              <c:pt idx="558">
                <c:v>0.20100713386487623</c:v>
              </c:pt>
              <c:pt idx="559">
                <c:v>0.21499510421037926</c:v>
              </c:pt>
              <c:pt idx="560">
                <c:v>0.23863477409427891</c:v>
              </c:pt>
              <c:pt idx="561">
                <c:v>0.25947684990907827</c:v>
              </c:pt>
              <c:pt idx="562">
                <c:v>0.26731011330255972</c:v>
              </c:pt>
              <c:pt idx="563">
                <c:v>0.25779829346761796</c:v>
              </c:pt>
              <c:pt idx="564">
                <c:v>0.26800951181983512</c:v>
              </c:pt>
              <c:pt idx="565">
                <c:v>0.26786963211638004</c:v>
              </c:pt>
              <c:pt idx="566">
                <c:v>0.28773255000699405</c:v>
              </c:pt>
              <c:pt idx="567">
                <c:v>0.28521471534480347</c:v>
              </c:pt>
              <c:pt idx="568">
                <c:v>0.31067282137361873</c:v>
              </c:pt>
              <c:pt idx="569">
                <c:v>0.3138900545530845</c:v>
              </c:pt>
              <c:pt idx="570">
                <c:v>0.3208840397258359</c:v>
              </c:pt>
              <c:pt idx="571">
                <c:v>0.31962512239474061</c:v>
              </c:pt>
              <c:pt idx="572">
                <c:v>0.30829486641488324</c:v>
              </c:pt>
              <c:pt idx="573">
                <c:v>0.3050776332354177</c:v>
              </c:pt>
              <c:pt idx="574">
                <c:v>0.30465799412505246</c:v>
              </c:pt>
              <c:pt idx="575">
                <c:v>0.30493775353196262</c:v>
              </c:pt>
              <c:pt idx="576">
                <c:v>0.31430969366344952</c:v>
              </c:pt>
              <c:pt idx="577">
                <c:v>0.35053853685830183</c:v>
              </c:pt>
              <c:pt idx="578">
                <c:v>0.33417261155406353</c:v>
              </c:pt>
              <c:pt idx="579">
                <c:v>0.3331934536298784</c:v>
              </c:pt>
              <c:pt idx="580">
                <c:v>0.26884879004056517</c:v>
              </c:pt>
              <c:pt idx="581">
                <c:v>0.27178626381312077</c:v>
              </c:pt>
              <c:pt idx="582">
                <c:v>0.20030773534760127</c:v>
              </c:pt>
              <c:pt idx="583">
                <c:v>0.17596866694642599</c:v>
              </c:pt>
              <c:pt idx="584">
                <c:v>0.1831025318226327</c:v>
              </c:pt>
              <c:pt idx="585">
                <c:v>0.22604560078332647</c:v>
              </c:pt>
              <c:pt idx="586">
                <c:v>0.20044761505105613</c:v>
              </c:pt>
              <c:pt idx="587">
                <c:v>0.2029654497132467</c:v>
              </c:pt>
              <c:pt idx="588">
                <c:v>0.27136662470275574</c:v>
              </c:pt>
              <c:pt idx="589">
                <c:v>0.25402154147433231</c:v>
              </c:pt>
              <c:pt idx="590">
                <c:v>0.25751853406070802</c:v>
              </c:pt>
              <c:pt idx="591">
                <c:v>0.27989928661351238</c:v>
              </c:pt>
              <c:pt idx="592">
                <c:v>0.29220870051755488</c:v>
              </c:pt>
              <c:pt idx="593">
                <c:v>0.28913134704154442</c:v>
              </c:pt>
              <c:pt idx="594">
                <c:v>0.25653937613652267</c:v>
              </c:pt>
              <c:pt idx="595">
                <c:v>0.23192054832843745</c:v>
              </c:pt>
              <c:pt idx="596">
                <c:v>0.26073576724017355</c:v>
              </c:pt>
              <c:pt idx="597">
                <c:v>0.22996223248006742</c:v>
              </c:pt>
              <c:pt idx="598">
                <c:v>0.26563155686109963</c:v>
              </c:pt>
              <c:pt idx="599">
                <c:v>0.22324800671422595</c:v>
              </c:pt>
              <c:pt idx="600">
                <c:v>0.22268848790040563</c:v>
              </c:pt>
              <c:pt idx="601">
                <c:v>0.18380193033990766</c:v>
              </c:pt>
              <c:pt idx="602">
                <c:v>0.21485522450692396</c:v>
              </c:pt>
              <c:pt idx="603">
                <c:v>0.18743880262973844</c:v>
              </c:pt>
              <c:pt idx="604">
                <c:v>0.19149531402993447</c:v>
              </c:pt>
              <c:pt idx="605">
                <c:v>0.14155825989648907</c:v>
              </c:pt>
              <c:pt idx="606">
                <c:v>0.11260316128129833</c:v>
              </c:pt>
              <c:pt idx="607">
                <c:v>0.11917750734368449</c:v>
              </c:pt>
              <c:pt idx="608">
                <c:v>0.13904042523429871</c:v>
              </c:pt>
              <c:pt idx="609">
                <c:v>0.15428731291089659</c:v>
              </c:pt>
              <c:pt idx="610">
                <c:v>0.15358791439362163</c:v>
              </c:pt>
              <c:pt idx="611">
                <c:v>0.13554343264792301</c:v>
              </c:pt>
              <c:pt idx="612">
                <c:v>8.2948664148832174E-2</c:v>
              </c:pt>
              <c:pt idx="613">
                <c:v>0.12757028955098626</c:v>
              </c:pt>
              <c:pt idx="614">
                <c:v>0.15148971884179607</c:v>
              </c:pt>
              <c:pt idx="615">
                <c:v>0.15330815498671146</c:v>
              </c:pt>
              <c:pt idx="616">
                <c:v>0.14645404951741492</c:v>
              </c:pt>
              <c:pt idx="617">
                <c:v>0.12715065044062102</c:v>
              </c:pt>
              <c:pt idx="618">
                <c:v>0.11875786823331946</c:v>
              </c:pt>
              <c:pt idx="619">
                <c:v>0.14253741782067442</c:v>
              </c:pt>
              <c:pt idx="620">
                <c:v>0.1624003357112882</c:v>
              </c:pt>
              <c:pt idx="621">
                <c:v>0.15862358371800256</c:v>
              </c:pt>
              <c:pt idx="622">
                <c:v>0.10337110085326628</c:v>
              </c:pt>
              <c:pt idx="623">
                <c:v>9.1481326059588808E-2</c:v>
              </c:pt>
              <c:pt idx="624">
                <c:v>7.9871310672821494E-2</c:v>
              </c:pt>
              <c:pt idx="625">
                <c:v>3.9306196670862992E-2</c:v>
              </c:pt>
              <c:pt idx="626">
                <c:v>3.5809204084487289E-2</c:v>
              </c:pt>
              <c:pt idx="627">
                <c:v>6.0847671002937531E-2</c:v>
              </c:pt>
              <c:pt idx="628">
                <c:v>6.3505385368583189E-2</c:v>
              </c:pt>
              <c:pt idx="629">
                <c:v>2.4478948104629916E-2</c:v>
              </c:pt>
              <c:pt idx="630">
                <c:v>3.874667785704311E-2</c:v>
              </c:pt>
              <c:pt idx="631">
                <c:v>7.1618408168974801E-2</c:v>
              </c:pt>
              <c:pt idx="632">
                <c:v>7.0779129948244535E-2</c:v>
              </c:pt>
              <c:pt idx="633">
                <c:v>9.0362288431948601E-2</c:v>
              </c:pt>
              <c:pt idx="634">
                <c:v>0.10826689047419236</c:v>
              </c:pt>
              <c:pt idx="635">
                <c:v>0.11484123653657874</c:v>
              </c:pt>
              <c:pt idx="636">
                <c:v>0.11050496572947277</c:v>
              </c:pt>
              <c:pt idx="637">
                <c:v>0.10602881521891172</c:v>
              </c:pt>
              <c:pt idx="638">
                <c:v>0.13400475590991756</c:v>
              </c:pt>
              <c:pt idx="639">
                <c:v>0.11414183801930355</c:v>
              </c:pt>
              <c:pt idx="640">
                <c:v>9.6516995383969961E-2</c:v>
              </c:pt>
              <c:pt idx="641">
                <c:v>7.763323541754108E-2</c:v>
              </c:pt>
              <c:pt idx="642">
                <c:v>6.1547069520212716E-2</c:v>
              </c:pt>
              <c:pt idx="643">
                <c:v>9.4558679535599488E-2</c:v>
              </c:pt>
              <c:pt idx="644">
                <c:v>8.5326619107567669E-2</c:v>
              </c:pt>
              <c:pt idx="645">
                <c:v>0.10169254441180597</c:v>
              </c:pt>
              <c:pt idx="646">
                <c:v>6.4764302699678478E-2</c:v>
              </c:pt>
              <c:pt idx="647">
                <c:v>8.5326619107567669E-2</c:v>
              </c:pt>
              <c:pt idx="648">
                <c:v>7.4276122534620237E-2</c:v>
              </c:pt>
              <c:pt idx="649">
                <c:v>8.2808784445377093E-2</c:v>
              </c:pt>
              <c:pt idx="650">
                <c:v>9.5118198349419592E-2</c:v>
              </c:pt>
              <c:pt idx="651">
                <c:v>9.5118198349419592E-2</c:v>
              </c:pt>
              <c:pt idx="652">
                <c:v>8.9383130507763253E-2</c:v>
              </c:pt>
              <c:pt idx="653">
                <c:v>0.10644845432927674</c:v>
              </c:pt>
              <c:pt idx="654">
                <c:v>9.8894950342705457E-2</c:v>
              </c:pt>
              <c:pt idx="655">
                <c:v>0.11987690586095967</c:v>
              </c:pt>
              <c:pt idx="656">
                <c:v>0.11274304098475318</c:v>
              </c:pt>
              <c:pt idx="657">
                <c:v>0.11959714645404973</c:v>
              </c:pt>
              <c:pt idx="658">
                <c:v>0.15302839557980152</c:v>
              </c:pt>
              <c:pt idx="659">
                <c:v>0.16869492236676464</c:v>
              </c:pt>
              <c:pt idx="660">
                <c:v>0.1526087564694365</c:v>
              </c:pt>
              <c:pt idx="661">
                <c:v>0.15918310253182288</c:v>
              </c:pt>
              <c:pt idx="662">
                <c:v>0.14295705693103922</c:v>
              </c:pt>
              <c:pt idx="663">
                <c:v>0.10085326619107571</c:v>
              </c:pt>
              <c:pt idx="664">
                <c:v>8.1689746817736886E-2</c:v>
              </c:pt>
              <c:pt idx="665">
                <c:v>9.0921807245768704E-2</c:v>
              </c:pt>
              <c:pt idx="666">
                <c:v>9.9314589453070479E-2</c:v>
              </c:pt>
              <c:pt idx="667">
                <c:v>0.10798713106728219</c:v>
              </c:pt>
              <c:pt idx="668">
                <c:v>0.14183801930339901</c:v>
              </c:pt>
              <c:pt idx="669">
                <c:v>0.14967128269688068</c:v>
              </c:pt>
              <c:pt idx="670">
                <c:v>0.14701356833123524</c:v>
              </c:pt>
              <c:pt idx="671">
                <c:v>0.15778430549727229</c:v>
              </c:pt>
              <c:pt idx="672">
                <c:v>0.14141838019303399</c:v>
              </c:pt>
              <c:pt idx="673">
                <c:v>0.15904322282836758</c:v>
              </c:pt>
              <c:pt idx="674">
                <c:v>0.16757588473912444</c:v>
              </c:pt>
              <c:pt idx="675">
                <c:v>0.15176947824870624</c:v>
              </c:pt>
              <c:pt idx="676">
                <c:v>0.1614211777871033</c:v>
              </c:pt>
              <c:pt idx="677">
                <c:v>0.17037347880822495</c:v>
              </c:pt>
              <c:pt idx="678">
                <c:v>0.14169813959994415</c:v>
              </c:pt>
              <c:pt idx="679">
                <c:v>0.15442719261435167</c:v>
              </c:pt>
              <c:pt idx="680">
                <c:v>0.17009371940131501</c:v>
              </c:pt>
              <c:pt idx="681">
                <c:v>0.17051335851168004</c:v>
              </c:pt>
              <c:pt idx="682">
                <c:v>0.16967408029094999</c:v>
              </c:pt>
              <c:pt idx="683">
                <c:v>0.16869492236676464</c:v>
              </c:pt>
              <c:pt idx="684">
                <c:v>0.15820394460763754</c:v>
              </c:pt>
              <c:pt idx="685">
                <c:v>0.14757308714505535</c:v>
              </c:pt>
              <c:pt idx="686">
                <c:v>0.16044201986291795</c:v>
              </c:pt>
              <c:pt idx="687">
                <c:v>0.16044201986291795</c:v>
              </c:pt>
              <c:pt idx="688">
                <c:v>0.14813260595887545</c:v>
              </c:pt>
              <c:pt idx="689">
                <c:v>0.14995104210379084</c:v>
              </c:pt>
              <c:pt idx="690">
                <c:v>0.14589453070359504</c:v>
              </c:pt>
              <c:pt idx="691">
                <c:v>0.17540914813260611</c:v>
              </c:pt>
              <c:pt idx="692">
                <c:v>0.19485242691285509</c:v>
              </c:pt>
              <c:pt idx="693">
                <c:v>0.19373338928521489</c:v>
              </c:pt>
              <c:pt idx="694">
                <c:v>0.21541474332074428</c:v>
              </c:pt>
              <c:pt idx="695">
                <c:v>0.22226884879004061</c:v>
              </c:pt>
              <c:pt idx="696">
                <c:v>0.20226605119597152</c:v>
              </c:pt>
              <c:pt idx="697">
                <c:v>0.19988809623723602</c:v>
              </c:pt>
              <c:pt idx="698">
                <c:v>0.19499230661631017</c:v>
              </c:pt>
              <c:pt idx="699">
                <c:v>0.21345642747237381</c:v>
              </c:pt>
              <c:pt idx="700">
                <c:v>0.20646244229962241</c:v>
              </c:pt>
              <c:pt idx="701">
                <c:v>0.20422436704434199</c:v>
              </c:pt>
              <c:pt idx="702">
                <c:v>0.22366764582459098</c:v>
              </c:pt>
              <c:pt idx="703">
                <c:v>0.22282836760386071</c:v>
              </c:pt>
              <c:pt idx="704">
                <c:v>0.24381032312211515</c:v>
              </c:pt>
              <c:pt idx="705">
                <c:v>0.2498251503706812</c:v>
              </c:pt>
              <c:pt idx="706">
                <c:v>0.26800951181983512</c:v>
              </c:pt>
              <c:pt idx="707">
                <c:v>0.27528325639949647</c:v>
              </c:pt>
              <c:pt idx="708">
                <c:v>0.26423275982654926</c:v>
              </c:pt>
              <c:pt idx="709">
                <c:v>0.25080430829486655</c:v>
              </c:pt>
              <c:pt idx="710">
                <c:v>0.26563155686109963</c:v>
              </c:pt>
              <c:pt idx="711">
                <c:v>0.25528045880542738</c:v>
              </c:pt>
              <c:pt idx="712">
                <c:v>0.2652119177507346</c:v>
              </c:pt>
              <c:pt idx="713">
                <c:v>0.26031612812980831</c:v>
              </c:pt>
              <c:pt idx="714">
                <c:v>0.2591970905021681</c:v>
              </c:pt>
              <c:pt idx="715">
                <c:v>0.22100993145894554</c:v>
              </c:pt>
              <c:pt idx="716">
                <c:v>0.21849209679675496</c:v>
              </c:pt>
              <c:pt idx="717">
                <c:v>0.22100993145894554</c:v>
              </c:pt>
              <c:pt idx="718">
                <c:v>0.21695342005874951</c:v>
              </c:pt>
              <c:pt idx="719">
                <c:v>0.23681633794936374</c:v>
              </c:pt>
              <c:pt idx="720">
                <c:v>0.23122114981116249</c:v>
              </c:pt>
              <c:pt idx="721">
                <c:v>0.24506924045321044</c:v>
              </c:pt>
              <c:pt idx="722">
                <c:v>0.25192334592250676</c:v>
              </c:pt>
              <c:pt idx="723">
                <c:v>0.23653657854245358</c:v>
              </c:pt>
              <c:pt idx="724">
                <c:v>0.22898307455588207</c:v>
              </c:pt>
              <c:pt idx="725">
                <c:v>0.16715624562875941</c:v>
              </c:pt>
              <c:pt idx="726">
                <c:v>0.17037347880822495</c:v>
              </c:pt>
              <c:pt idx="727">
                <c:v>0.16044201986291795</c:v>
              </c:pt>
              <c:pt idx="728">
                <c:v>0.16561756889075396</c:v>
              </c:pt>
              <c:pt idx="729">
                <c:v>0.16323961393201847</c:v>
              </c:pt>
              <c:pt idx="730">
                <c:v>0.16911456147712967</c:v>
              </c:pt>
              <c:pt idx="731">
                <c:v>0.17331095258078055</c:v>
              </c:pt>
              <c:pt idx="732">
                <c:v>0.15806406490418268</c:v>
              </c:pt>
              <c:pt idx="733">
                <c:v>0.16603720800111921</c:v>
              </c:pt>
              <c:pt idx="734">
                <c:v>0.15232899706252634</c:v>
              </c:pt>
              <c:pt idx="735">
                <c:v>0.15750454609036235</c:v>
              </c:pt>
              <c:pt idx="736">
                <c:v>0.1647782906700237</c:v>
              </c:pt>
              <c:pt idx="737">
                <c:v>0.17470974961533092</c:v>
              </c:pt>
              <c:pt idx="738">
                <c:v>0.17093299762204506</c:v>
              </c:pt>
              <c:pt idx="739">
                <c:v>0.15932298223527774</c:v>
              </c:pt>
              <c:pt idx="740">
                <c:v>0.1456147712966851</c:v>
              </c:pt>
              <c:pt idx="741">
                <c:v>0.13806126731011337</c:v>
              </c:pt>
              <c:pt idx="742">
                <c:v>0.14869212477269556</c:v>
              </c:pt>
              <c:pt idx="743">
                <c:v>0.17806686249825154</c:v>
              </c:pt>
              <c:pt idx="744">
                <c:v>0.16939432088403983</c:v>
              </c:pt>
              <c:pt idx="745">
                <c:v>0.14505525248286477</c:v>
              </c:pt>
              <c:pt idx="746">
                <c:v>0.14169813959994415</c:v>
              </c:pt>
              <c:pt idx="747">
                <c:v>9.6097356273604717E-2</c:v>
              </c:pt>
              <c:pt idx="748">
                <c:v>8.4347461183382322E-2</c:v>
              </c:pt>
              <c:pt idx="749">
                <c:v>9.6796754790879902E-2</c:v>
              </c:pt>
              <c:pt idx="750">
                <c:v>0.11721919149531423</c:v>
              </c:pt>
              <c:pt idx="751">
                <c:v>0.11372219890893853</c:v>
              </c:pt>
              <c:pt idx="752">
                <c:v>0.14183801930339901</c:v>
              </c:pt>
              <c:pt idx="753">
                <c:v>0.14589453070359504</c:v>
              </c:pt>
              <c:pt idx="754">
                <c:v>0.1554063505385368</c:v>
              </c:pt>
              <c:pt idx="755">
                <c:v>0.15750454609036235</c:v>
              </c:pt>
              <c:pt idx="756">
                <c:v>0.15568610994544696</c:v>
              </c:pt>
              <c:pt idx="757">
                <c:v>0.17848650160861657</c:v>
              </c:pt>
              <c:pt idx="758">
                <c:v>0.1935935095817598</c:v>
              </c:pt>
              <c:pt idx="759">
                <c:v>0.19890893831305068</c:v>
              </c:pt>
              <c:pt idx="760">
                <c:v>0.19233459225066452</c:v>
              </c:pt>
              <c:pt idx="761">
                <c:v>0.20310532941670179</c:v>
              </c:pt>
              <c:pt idx="762">
                <c:v>0.18911735907119898</c:v>
              </c:pt>
              <c:pt idx="763">
                <c:v>0.1924744719541196</c:v>
              </c:pt>
              <c:pt idx="764">
                <c:v>0.20842075814799288</c:v>
              </c:pt>
              <c:pt idx="765">
                <c:v>0.20870051755490282</c:v>
              </c:pt>
              <c:pt idx="766">
                <c:v>0.21135823192054826</c:v>
              </c:pt>
              <c:pt idx="767">
                <c:v>0.20632256259616732</c:v>
              </c:pt>
              <c:pt idx="768">
                <c:v>0.2217093299762205</c:v>
              </c:pt>
              <c:pt idx="769">
                <c:v>0.21051895369981843</c:v>
              </c:pt>
              <c:pt idx="770">
                <c:v>0.199468457126871</c:v>
              </c:pt>
              <c:pt idx="771">
                <c:v>0.1842215694502729</c:v>
              </c:pt>
              <c:pt idx="772">
                <c:v>0.1900965169953841</c:v>
              </c:pt>
              <c:pt idx="773">
                <c:v>0.19457266750594515</c:v>
              </c:pt>
              <c:pt idx="774">
                <c:v>0.18939711847810892</c:v>
              </c:pt>
              <c:pt idx="775">
                <c:v>0.18687928381591834</c:v>
              </c:pt>
              <c:pt idx="776">
                <c:v>0.17121275702895522</c:v>
              </c:pt>
              <c:pt idx="777">
                <c:v>0.1900965169953841</c:v>
              </c:pt>
              <c:pt idx="778">
                <c:v>0.19051615610574912</c:v>
              </c:pt>
              <c:pt idx="779">
                <c:v>0.15582598964890204</c:v>
              </c:pt>
              <c:pt idx="780">
                <c:v>0.1526087564694365</c:v>
              </c:pt>
              <c:pt idx="781">
                <c:v>0.13316547768918752</c:v>
              </c:pt>
              <c:pt idx="782">
                <c:v>0.14295705693103922</c:v>
              </c:pt>
              <c:pt idx="783">
                <c:v>0.15218911735907126</c:v>
              </c:pt>
              <c:pt idx="784">
                <c:v>0.13484403413064761</c:v>
              </c:pt>
              <c:pt idx="785">
                <c:v>0.11596027416421895</c:v>
              </c:pt>
              <c:pt idx="786">
                <c:v>9.9874108266890582E-2</c:v>
              </c:pt>
              <c:pt idx="787">
                <c:v>0.12910896628899149</c:v>
              </c:pt>
              <c:pt idx="788">
                <c:v>0.11232340187438794</c:v>
              </c:pt>
              <c:pt idx="789">
                <c:v>7.4416002238075318E-2</c:v>
              </c:pt>
              <c:pt idx="790">
                <c:v>6.7282137361868832E-2</c:v>
              </c:pt>
              <c:pt idx="791">
                <c:v>6.9799972024059409E-2</c:v>
              </c:pt>
              <c:pt idx="792">
                <c:v>9.5677717163239695E-2</c:v>
              </c:pt>
              <c:pt idx="793">
                <c:v>0.10728773255000701</c:v>
              </c:pt>
              <c:pt idx="794">
                <c:v>0.11428171772275841</c:v>
              </c:pt>
              <c:pt idx="795">
                <c:v>0.15120995943488613</c:v>
              </c:pt>
              <c:pt idx="796">
                <c:v>0.12868932717862647</c:v>
              </c:pt>
              <c:pt idx="797">
                <c:v>0.11568051475730878</c:v>
              </c:pt>
              <c:pt idx="798">
                <c:v>0.13358511679955254</c:v>
              </c:pt>
              <c:pt idx="799">
                <c:v>0.11456147712966858</c:v>
              </c:pt>
              <c:pt idx="800">
                <c:v>8.6305777031752795E-2</c:v>
              </c:pt>
              <c:pt idx="801">
                <c:v>7.9871310672821494E-2</c:v>
              </c:pt>
              <c:pt idx="802">
                <c:v>6.378514477549313E-2</c:v>
              </c:pt>
              <c:pt idx="803">
                <c:v>8.0151070079731435E-2</c:v>
              </c:pt>
              <c:pt idx="804">
                <c:v>0.10532941670163654</c:v>
              </c:pt>
              <c:pt idx="805">
                <c:v>0.13904042523429871</c:v>
              </c:pt>
              <c:pt idx="806">
                <c:v>0.11274304098475318</c:v>
              </c:pt>
              <c:pt idx="807">
                <c:v>0.10015386767380074</c:v>
              </c:pt>
              <c:pt idx="808">
                <c:v>0.11819834941949936</c:v>
              </c:pt>
              <c:pt idx="809">
                <c:v>0.10225206322562608</c:v>
              </c:pt>
              <c:pt idx="810">
                <c:v>3.1612812980836624E-2</c:v>
              </c:pt>
              <c:pt idx="811">
                <c:v>1.692544411805863E-2</c:v>
              </c:pt>
              <c:pt idx="812">
                <c:v>1.6785564414603549E-2</c:v>
              </c:pt>
              <c:pt idx="813">
                <c:v>-6.014827248566168E-3</c:v>
              </c:pt>
              <c:pt idx="814">
                <c:v>4.8957896209260721E-3</c:v>
              </c:pt>
              <c:pt idx="815">
                <c:v>-3.2172331794656506E-2</c:v>
              </c:pt>
              <c:pt idx="816">
                <c:v>-1.2309413904042499E-2</c:v>
              </c:pt>
              <c:pt idx="817">
                <c:v>6.7142257658414639E-3</c:v>
              </c:pt>
              <c:pt idx="818">
                <c:v>1.6785564414603105E-3</c:v>
              </c:pt>
              <c:pt idx="819">
                <c:v>1.7624842635333593E-2</c:v>
              </c:pt>
              <c:pt idx="820">
                <c:v>3.0913414463561439E-2</c:v>
              </c:pt>
              <c:pt idx="821">
                <c:v>3.0214015946286255E-2</c:v>
              </c:pt>
              <c:pt idx="822">
                <c:v>4.7419219471254825E-2</c:v>
              </c:pt>
              <c:pt idx="823">
                <c:v>4.196391103650865E-2</c:v>
              </c:pt>
              <c:pt idx="824">
                <c:v>3.3711008532661957E-2</c:v>
              </c:pt>
              <c:pt idx="825">
                <c:v>5.1475730871450631E-2</c:v>
              </c:pt>
              <c:pt idx="826">
                <c:v>2.7556301580640596E-2</c:v>
              </c:pt>
              <c:pt idx="827">
                <c:v>1.5386767380052291E-3</c:v>
              </c:pt>
              <c:pt idx="828">
                <c:v>6.8541054692965453E-3</c:v>
              </c:pt>
              <c:pt idx="829">
                <c:v>3.9166316967407244E-3</c:v>
              </c:pt>
              <c:pt idx="830">
                <c:v>2.8955098615190966E-2</c:v>
              </c:pt>
              <c:pt idx="831">
                <c:v>3.3711008532661957E-2</c:v>
              </c:pt>
              <c:pt idx="832">
                <c:v>8.5746258217932692E-2</c:v>
              </c:pt>
              <c:pt idx="833">
                <c:v>9.1761085466498749E-2</c:v>
              </c:pt>
              <c:pt idx="834">
                <c:v>0.13204644006154731</c:v>
              </c:pt>
              <c:pt idx="835">
                <c:v>7.9591551265911553E-2</c:v>
              </c:pt>
              <c:pt idx="836">
                <c:v>7.1198769058609557E-2</c:v>
              </c:pt>
              <c:pt idx="837">
                <c:v>0.11064484543292785</c:v>
              </c:pt>
              <c:pt idx="838">
                <c:v>0.10560917610854692</c:v>
              </c:pt>
              <c:pt idx="839">
                <c:v>3.8606798153588029E-2</c:v>
              </c:pt>
              <c:pt idx="840">
                <c:v>3.8187159043222785E-2</c:v>
              </c:pt>
              <c:pt idx="841">
                <c:v>4.1404392222688546E-2</c:v>
              </c:pt>
              <c:pt idx="842">
                <c:v>2.1961113442439562E-2</c:v>
              </c:pt>
              <c:pt idx="843">
                <c:v>3.9166316967408132E-2</c:v>
              </c:pt>
              <c:pt idx="844">
                <c:v>6.3645265072038271E-2</c:v>
              </c:pt>
              <c:pt idx="845">
                <c:v>4.8538257098895032E-2</c:v>
              </c:pt>
              <c:pt idx="846">
                <c:v>4.0425234298503199E-2</c:v>
              </c:pt>
              <c:pt idx="847">
                <c:v>6.378514477549313E-2</c:v>
              </c:pt>
              <c:pt idx="848">
                <c:v>-9.7915792418512559E-4</c:v>
              </c:pt>
              <c:pt idx="849">
                <c:v>-5.1755490278359018E-3</c:v>
              </c:pt>
              <c:pt idx="850">
                <c:v>1.4827248566233076E-2</c:v>
              </c:pt>
              <c:pt idx="851">
                <c:v>2.3359910476989709E-2</c:v>
              </c:pt>
              <c:pt idx="852">
                <c:v>2.2520632256259665E-2</c:v>
              </c:pt>
              <c:pt idx="853">
                <c:v>5.0216813540355343E-2</c:v>
              </c:pt>
              <c:pt idx="854">
                <c:v>5.6511400195831785E-2</c:v>
              </c:pt>
              <c:pt idx="855">
                <c:v>4.7978738285074929E-2</c:v>
              </c:pt>
              <c:pt idx="856">
                <c:v>5.7910197230381932E-2</c:v>
              </c:pt>
              <c:pt idx="857">
                <c:v>3.3291369422296935E-2</c:v>
              </c:pt>
              <c:pt idx="858">
                <c:v>5.5951881382012569E-3</c:v>
              </c:pt>
              <c:pt idx="859">
                <c:v>1.1050496572947432E-2</c:v>
              </c:pt>
              <c:pt idx="860">
                <c:v>1.4967128269688157E-2</c:v>
              </c:pt>
              <c:pt idx="861">
                <c:v>-6.2945866554761087E-3</c:v>
              </c:pt>
              <c:pt idx="862">
                <c:v>2.5318226325360182E-2</c:v>
              </c:pt>
              <c:pt idx="863">
                <c:v>2.5458106028815264E-2</c:v>
              </c:pt>
              <c:pt idx="864">
                <c:v>1.8464120856063859E-2</c:v>
              </c:pt>
              <c:pt idx="865">
                <c:v>3.8327038746678088E-2</c:v>
              </c:pt>
              <c:pt idx="866">
                <c:v>5.1475730871450631E-2</c:v>
              </c:pt>
              <c:pt idx="867">
                <c:v>2.1261714925164599E-2</c:v>
              </c:pt>
              <c:pt idx="868">
                <c:v>1.8464120856063859E-2</c:v>
              </c:pt>
              <c:pt idx="869">
                <c:v>1.87438802629738E-2</c:v>
              </c:pt>
              <c:pt idx="870">
                <c:v>2.0282557000979251E-2</c:v>
              </c:pt>
              <c:pt idx="871">
                <c:v>4.7559099174709907E-3</c:v>
              </c:pt>
              <c:pt idx="872">
                <c:v>2.9794376835921232E-2</c:v>
              </c:pt>
              <c:pt idx="873">
                <c:v>1.1470135683312455E-2</c:v>
              </c:pt>
              <c:pt idx="874">
                <c:v>8.3927822073017744E-3</c:v>
              </c:pt>
              <c:pt idx="875">
                <c:v>-5.1755490278359018E-3</c:v>
              </c:pt>
              <c:pt idx="876">
                <c:v>9.0921807245769592E-3</c:v>
              </c:pt>
              <c:pt idx="877">
                <c:v>9.7915792418521441E-3</c:v>
              </c:pt>
              <c:pt idx="878">
                <c:v>2.8395579801370863E-2</c:v>
              </c:pt>
              <c:pt idx="879">
                <c:v>2.6856903063365634E-2</c:v>
              </c:pt>
              <c:pt idx="880">
                <c:v>4.196391103650865E-2</c:v>
              </c:pt>
              <c:pt idx="881">
                <c:v>3.3850888236117038E-2</c:v>
              </c:pt>
              <c:pt idx="882">
                <c:v>2.3779549587354953E-2</c:v>
              </c:pt>
              <c:pt idx="883">
                <c:v>2.6577143656455471E-2</c:v>
              </c:pt>
              <c:pt idx="884">
                <c:v>1.9443278780248985E-2</c:v>
              </c:pt>
              <c:pt idx="885">
                <c:v>2.0282557000979251E-2</c:v>
              </c:pt>
              <c:pt idx="886">
                <c:v>1.5946286193873282E-2</c:v>
              </c:pt>
              <c:pt idx="887">
                <c:v>2.9234858022101129E-2</c:v>
              </c:pt>
              <c:pt idx="888">
                <c:v>2.4758707511540301E-2</c:v>
              </c:pt>
              <c:pt idx="889">
                <c:v>3.7487760525947822E-2</c:v>
              </c:pt>
              <c:pt idx="890">
                <c:v>4.0565114001958502E-2</c:v>
              </c:pt>
              <c:pt idx="891">
                <c:v>4.4062106588334204E-2</c:v>
              </c:pt>
              <c:pt idx="892">
                <c:v>6.210658833403282E-2</c:v>
              </c:pt>
              <c:pt idx="893">
                <c:v>7.0219611134424653E-2</c:v>
              </c:pt>
              <c:pt idx="894">
                <c:v>6.7282137361868832E-2</c:v>
              </c:pt>
              <c:pt idx="895">
                <c:v>7.7773115120995939E-2</c:v>
              </c:pt>
              <c:pt idx="896">
                <c:v>6.5323821513498359E-2</c:v>
              </c:pt>
              <c:pt idx="897">
                <c:v>7.5954678976080769E-2</c:v>
              </c:pt>
              <c:pt idx="898">
                <c:v>0.11568051475730878</c:v>
              </c:pt>
              <c:pt idx="899">
                <c:v>0.13316547768918752</c:v>
              </c:pt>
              <c:pt idx="900">
                <c:v>0.1179185900125892</c:v>
              </c:pt>
              <c:pt idx="901">
                <c:v>0.14743320744160027</c:v>
              </c:pt>
              <c:pt idx="902">
                <c:v>0.13708210938592824</c:v>
              </c:pt>
              <c:pt idx="903">
                <c:v>0.13008812421317684</c:v>
              </c:pt>
              <c:pt idx="904">
                <c:v>0.10910616869492262</c:v>
              </c:pt>
              <c:pt idx="905">
                <c:v>0.10504965729472659</c:v>
              </c:pt>
              <c:pt idx="906">
                <c:v>9.5118198349419592E-2</c:v>
              </c:pt>
              <c:pt idx="907">
                <c:v>9.805567212197519E-2</c:v>
              </c:pt>
              <c:pt idx="908">
                <c:v>7.8192754231361183E-2</c:v>
              </c:pt>
              <c:pt idx="909">
                <c:v>8.39278220730173E-2</c:v>
              </c:pt>
              <c:pt idx="910">
                <c:v>7.1198769058609557E-2</c:v>
              </c:pt>
              <c:pt idx="911">
                <c:v>7.5255280458805585E-2</c:v>
              </c:pt>
              <c:pt idx="912">
                <c:v>7.3716603720800356E-2</c:v>
              </c:pt>
              <c:pt idx="913">
                <c:v>6.2526227444397842E-2</c:v>
              </c:pt>
              <c:pt idx="914">
                <c:v>6.5883340327318685E-2</c:v>
              </c:pt>
              <c:pt idx="915">
                <c:v>4.364246747796896E-2</c:v>
              </c:pt>
              <c:pt idx="916">
                <c:v>3.9166316967408132E-2</c:v>
              </c:pt>
              <c:pt idx="917">
                <c:v>4.4341865995244145E-2</c:v>
              </c:pt>
              <c:pt idx="918">
                <c:v>6.1267310113302775E-2</c:v>
              </c:pt>
              <c:pt idx="919">
                <c:v>7.7073716603720976E-2</c:v>
              </c:pt>
              <c:pt idx="920">
                <c:v>5.1615610574905713E-2</c:v>
              </c:pt>
              <c:pt idx="921">
                <c:v>4.9377535319625077E-2</c:v>
              </c:pt>
              <c:pt idx="922">
                <c:v>4.5460903622884352E-2</c:v>
              </c:pt>
              <c:pt idx="923">
                <c:v>6.0847671002937531E-2</c:v>
              </c:pt>
              <c:pt idx="924">
                <c:v>6.3645265072038271E-2</c:v>
              </c:pt>
              <c:pt idx="925">
                <c:v>6.9799972024059409E-2</c:v>
              </c:pt>
              <c:pt idx="926">
                <c:v>4.1124632815778606E-2</c:v>
              </c:pt>
              <c:pt idx="927">
                <c:v>4.6020422436704456E-2</c:v>
              </c:pt>
              <c:pt idx="928">
                <c:v>2.1401594628619458E-2</c:v>
              </c:pt>
              <c:pt idx="929">
                <c:v>1.4547489159323135E-2</c:v>
              </c:pt>
              <c:pt idx="930">
                <c:v>3.566932438103243E-2</c:v>
              </c:pt>
              <c:pt idx="931">
                <c:v>2.3639669883900094E-2</c:v>
              </c:pt>
              <c:pt idx="932">
                <c:v>1.8184361449156139E-3</c:v>
              </c:pt>
              <c:pt idx="933">
                <c:v>-6.2945866554761087E-3</c:v>
              </c:pt>
              <c:pt idx="934">
                <c:v>-3.0633655056651277E-2</c:v>
              </c:pt>
              <c:pt idx="935">
                <c:v>-2.8395579801370863E-2</c:v>
              </c:pt>
              <c:pt idx="936">
                <c:v>-1.5806406490418201E-2</c:v>
              </c:pt>
              <c:pt idx="937">
                <c:v>-3.0913414463561217E-2</c:v>
              </c:pt>
              <c:pt idx="938">
                <c:v>-2.6996782766820382E-2</c:v>
              </c:pt>
              <c:pt idx="939">
                <c:v>-7.5535039865713971E-3</c:v>
              </c:pt>
              <c:pt idx="940">
                <c:v>-2.2520632256259665E-2</c:v>
              </c:pt>
              <c:pt idx="941">
                <c:v>-1.2729053014407521E-2</c:v>
              </c:pt>
              <c:pt idx="942">
                <c:v>-5.8749475451111977E-3</c:v>
              </c:pt>
              <c:pt idx="943">
                <c:v>-1.3008812421317573E-2</c:v>
              </c:pt>
              <c:pt idx="944">
                <c:v>-9.9314589453070035E-3</c:v>
              </c:pt>
              <c:pt idx="945">
                <c:v>7.133864876206486E-3</c:v>
              </c:pt>
              <c:pt idx="946">
                <c:v>9.3719401314869E-3</c:v>
              </c:pt>
              <c:pt idx="947">
                <c:v>2.1121835221709295E-2</c:v>
              </c:pt>
              <c:pt idx="948">
                <c:v>2.1401594628619458E-2</c:v>
              </c:pt>
              <c:pt idx="949">
                <c:v>3.2172331794656728E-2</c:v>
              </c:pt>
              <c:pt idx="950">
                <c:v>3.5529444677577349E-2</c:v>
              </c:pt>
              <c:pt idx="951">
                <c:v>2.9934256539376092E-2</c:v>
              </c:pt>
              <c:pt idx="952">
                <c:v>4.5460903622884352E-2</c:v>
              </c:pt>
              <c:pt idx="953">
                <c:v>4.196391103650865E-2</c:v>
              </c:pt>
              <c:pt idx="954">
                <c:v>4.8398377395439951E-2</c:v>
              </c:pt>
              <c:pt idx="955">
                <c:v>-1.888375996642877E-2</c:v>
              </c:pt>
              <c:pt idx="956">
                <c:v>-8.26689047419219E-2</c:v>
              </c:pt>
              <c:pt idx="957">
                <c:v>-0.10183242411526094</c:v>
              </c:pt>
              <c:pt idx="958">
                <c:v>-0.12127570289550982</c:v>
              </c:pt>
              <c:pt idx="959">
                <c:v>-8.4067701776472159E-2</c:v>
              </c:pt>
              <c:pt idx="960">
                <c:v>-0.11414183801930333</c:v>
              </c:pt>
              <c:pt idx="961">
                <c:v>-9.4139040425234133E-2</c:v>
              </c:pt>
              <c:pt idx="962">
                <c:v>-9.2460483983773933E-2</c:v>
              </c:pt>
              <c:pt idx="963">
                <c:v>-9.5397957756329421E-2</c:v>
              </c:pt>
              <c:pt idx="964">
                <c:v>-7.8892152748636146E-2</c:v>
              </c:pt>
              <c:pt idx="965">
                <c:v>-4.9377535319625188E-2</c:v>
              </c:pt>
              <c:pt idx="966">
                <c:v>-7.3157084906979808E-2</c:v>
              </c:pt>
              <c:pt idx="967">
                <c:v>-5.6651279899286533E-2</c:v>
              </c:pt>
              <c:pt idx="968">
                <c:v>-7.5115400755350281E-2</c:v>
              </c:pt>
              <c:pt idx="969">
                <c:v>-6.9100573506784113E-2</c:v>
              </c:pt>
              <c:pt idx="970">
                <c:v>-6.4624422996223063E-2</c:v>
              </c:pt>
              <c:pt idx="971">
                <c:v>-7.8752273045181065E-2</c:v>
              </c:pt>
              <c:pt idx="972">
                <c:v>-0.10127290530144073</c:v>
              </c:pt>
              <c:pt idx="973">
                <c:v>-0.11707931179185893</c:v>
              </c:pt>
              <c:pt idx="974">
                <c:v>-0.13092740243390677</c:v>
              </c:pt>
              <c:pt idx="975">
                <c:v>-0.14267729752412917</c:v>
              </c:pt>
              <c:pt idx="976">
                <c:v>-0.15750454609036224</c:v>
              </c:pt>
              <c:pt idx="977">
                <c:v>-0.13064764302699672</c:v>
              </c:pt>
              <c:pt idx="978">
                <c:v>-0.14505525248286466</c:v>
              </c:pt>
              <c:pt idx="979">
                <c:v>-0.12099594348859966</c:v>
              </c:pt>
              <c:pt idx="980">
                <c:v>-0.10602881521891172</c:v>
              </c:pt>
              <c:pt idx="981">
                <c:v>-9.1341446356133726E-2</c:v>
              </c:pt>
              <c:pt idx="982">
                <c:v>-6.7981535879143906E-2</c:v>
              </c:pt>
              <c:pt idx="983">
                <c:v>-7.5535039865715414E-2</c:v>
              </c:pt>
              <c:pt idx="984">
                <c:v>-9.7356273604699894E-2</c:v>
              </c:pt>
              <c:pt idx="985">
                <c:v>-8.5046859700657396E-2</c:v>
              </c:pt>
              <c:pt idx="986">
                <c:v>-8.3228423555741893E-2</c:v>
              </c:pt>
              <c:pt idx="987">
                <c:v>-8.5466498811022529E-2</c:v>
              </c:pt>
              <c:pt idx="988">
                <c:v>-9.20408448734088E-2</c:v>
              </c:pt>
              <c:pt idx="989">
                <c:v>-9.8615190935795183E-2</c:v>
              </c:pt>
              <c:pt idx="990">
                <c:v>-9.3859281018324192E-2</c:v>
              </c:pt>
              <c:pt idx="991">
                <c:v>-0.10351098055672114</c:v>
              </c:pt>
              <c:pt idx="992">
                <c:v>-9.2180724576863771E-2</c:v>
              </c:pt>
              <c:pt idx="993">
                <c:v>-0.10267170233599088</c:v>
              </c:pt>
              <c:pt idx="994">
                <c:v>-0.10267170233599088</c:v>
              </c:pt>
              <c:pt idx="995">
                <c:v>-9.5957476570149636E-2</c:v>
              </c:pt>
              <c:pt idx="996">
                <c:v>-8.1969506224646826E-2</c:v>
              </c:pt>
              <c:pt idx="997">
                <c:v>-9.2740243390683985E-2</c:v>
              </c:pt>
              <c:pt idx="998">
                <c:v>-8.6026017624842521E-2</c:v>
              </c:pt>
              <c:pt idx="999">
                <c:v>-7.021961113442432E-2</c:v>
              </c:pt>
              <c:pt idx="1000">
                <c:v>-6.2246468037487568E-2</c:v>
              </c:pt>
              <c:pt idx="1001">
                <c:v>-6.4624422996223063E-2</c:v>
              </c:pt>
              <c:pt idx="1002">
                <c:v>-2.4059308994264894E-2</c:v>
              </c:pt>
              <c:pt idx="1003">
                <c:v>-2.979437683592101E-2</c:v>
              </c:pt>
              <c:pt idx="1004">
                <c:v>3.8327038746678088E-2</c:v>
              </c:pt>
              <c:pt idx="1005">
                <c:v>2.4339068401175057E-2</c:v>
              </c:pt>
              <c:pt idx="1006">
                <c:v>6.9380332913694387E-2</c:v>
              </c:pt>
              <c:pt idx="1007">
                <c:v>7.2877325500070089E-2</c:v>
              </c:pt>
              <c:pt idx="1008">
                <c:v>7.7213596307176058E-2</c:v>
              </c:pt>
              <c:pt idx="1009">
                <c:v>-1.3987970345485934E-4</c:v>
              </c:pt>
              <c:pt idx="1010">
                <c:v>-6.084767100293742E-2</c:v>
              </c:pt>
              <c:pt idx="1011">
                <c:v>-5.3294167016365801E-2</c:v>
              </c:pt>
              <c:pt idx="1012">
                <c:v>-5.2594768499090616E-2</c:v>
              </c:pt>
              <c:pt idx="1013">
                <c:v>-5.2035249685270624E-2</c:v>
              </c:pt>
              <c:pt idx="1014">
                <c:v>-5.2035249685270624E-2</c:v>
              </c:pt>
              <c:pt idx="1015">
                <c:v>-6.1267310113302553E-2</c:v>
              </c:pt>
              <c:pt idx="1016">
                <c:v>-3.3291369422296713E-2</c:v>
              </c:pt>
              <c:pt idx="1017">
                <c:v>-3.7627640229402681E-2</c:v>
              </c:pt>
              <c:pt idx="1018">
                <c:v>-2.6717023359910441E-2</c:v>
              </c:pt>
              <c:pt idx="1019">
                <c:v>-1.8743880262973689E-2</c:v>
              </c:pt>
              <c:pt idx="1020">
                <c:v>-1.8184361449153696E-2</c:v>
              </c:pt>
              <c:pt idx="1021">
                <c:v>-3.9865715484683095E-2</c:v>
              </c:pt>
              <c:pt idx="1022">
                <c:v>-1.5806406490418201E-2</c:v>
              </c:pt>
              <c:pt idx="1023">
                <c:v>-3.1892572387746565E-2</c:v>
              </c:pt>
              <c:pt idx="1024">
                <c:v>-3.888655756049797E-2</c:v>
              </c:pt>
              <c:pt idx="1025">
                <c:v>-4.1544271926143517E-2</c:v>
              </c:pt>
              <c:pt idx="1026">
                <c:v>-2.7556301580640596E-2</c:v>
              </c:pt>
              <c:pt idx="1027">
                <c:v>-3.0913414463561217E-2</c:v>
              </c:pt>
              <c:pt idx="1028">
                <c:v>-3.1892572387746565E-2</c:v>
              </c:pt>
              <c:pt idx="1029">
                <c:v>-4.0565114001958169E-2</c:v>
              </c:pt>
              <c:pt idx="1030">
                <c:v>-4.1684151629598376E-2</c:v>
              </c:pt>
              <c:pt idx="1031">
                <c:v>-3.2312211498111476E-2</c:v>
              </c:pt>
              <c:pt idx="1032">
                <c:v>-4.2663309553783724E-2</c:v>
              </c:pt>
              <c:pt idx="1033">
                <c:v>-2.0282557000979029E-2</c:v>
              </c:pt>
              <c:pt idx="1034">
                <c:v>1.4267729752412972E-2</c:v>
              </c:pt>
              <c:pt idx="1035">
                <c:v>2.4478948104629916E-2</c:v>
              </c:pt>
              <c:pt idx="1036">
                <c:v>1.4547489159323135E-2</c:v>
              </c:pt>
              <c:pt idx="1037">
                <c:v>-2.5458106028815153E-2</c:v>
              </c:pt>
              <c:pt idx="1038">
                <c:v>-3.8187159043222674E-2</c:v>
              </c:pt>
              <c:pt idx="1039">
                <c:v>-5.3853685830186016E-2</c:v>
              </c:pt>
              <c:pt idx="1040">
                <c:v>-6.4344663589313122E-2</c:v>
              </c:pt>
              <c:pt idx="1041">
                <c:v>-7.0779129948244313E-2</c:v>
              </c:pt>
              <c:pt idx="1042">
                <c:v>-6.8541054692963899E-2</c:v>
              </c:pt>
              <c:pt idx="1043">
                <c:v>-6.7981535879143906E-2</c:v>
              </c:pt>
              <c:pt idx="1044">
                <c:v>-7.5115400755350281E-2</c:v>
              </c:pt>
              <c:pt idx="1045">
                <c:v>-8.1969506224646826E-2</c:v>
              </c:pt>
              <c:pt idx="1046">
                <c:v>-6.5044062106588196E-2</c:v>
              </c:pt>
              <c:pt idx="1047">
                <c:v>-7.8892152748636146E-2</c:v>
              </c:pt>
              <c:pt idx="1048">
                <c:v>-6.8401174989509039E-2</c:v>
              </c:pt>
              <c:pt idx="1049">
                <c:v>-7.973143096936619E-2</c:v>
              </c:pt>
              <c:pt idx="1050">
                <c:v>-6.5044062106588196E-2</c:v>
              </c:pt>
              <c:pt idx="1051">
                <c:v>-5.3434046719820882E-2</c:v>
              </c:pt>
              <c:pt idx="1052">
                <c:v>-5.2594768499090616E-2</c:v>
              </c:pt>
              <c:pt idx="1053">
                <c:v>-3.7627640229402681E-2</c:v>
              </c:pt>
              <c:pt idx="1054">
                <c:v>-5.9728633375297213E-2</c:v>
              </c:pt>
              <c:pt idx="1055">
                <c:v>-4.8118617988529788E-2</c:v>
              </c:pt>
              <c:pt idx="1056">
                <c:v>-4.0145474891593147E-2</c:v>
              </c:pt>
              <c:pt idx="1057">
                <c:v>-4.7139460064344552E-2</c:v>
              </c:pt>
              <c:pt idx="1058">
                <c:v>-3.2871730311931691E-2</c:v>
              </c:pt>
              <c:pt idx="1059">
                <c:v>-5.4413204644006119E-2</c:v>
              </c:pt>
              <c:pt idx="1060">
                <c:v>-6.2945866554762864E-2</c:v>
              </c:pt>
              <c:pt idx="1061">
                <c:v>-8.3787942369562107E-2</c:v>
              </c:pt>
              <c:pt idx="1062">
                <c:v>-7.6514197789900651E-2</c:v>
              </c:pt>
              <c:pt idx="1063">
                <c:v>-7.1338648762064527E-2</c:v>
              </c:pt>
              <c:pt idx="1064">
                <c:v>-5.5951881382011459E-2</c:v>
              </c:pt>
              <c:pt idx="1065">
                <c:v>-7.1618408168974579E-2</c:v>
              </c:pt>
              <c:pt idx="1066">
                <c:v>-6.2945866554762864E-2</c:v>
              </c:pt>
              <c:pt idx="1067">
                <c:v>-5.6651279899286533E-2</c:v>
              </c:pt>
              <c:pt idx="1068">
                <c:v>-4.2243670443418591E-2</c:v>
              </c:pt>
              <c:pt idx="1069">
                <c:v>-4.9517415023080047E-2</c:v>
              </c:pt>
              <c:pt idx="1070">
                <c:v>-5.6651279899286533E-2</c:v>
              </c:pt>
              <c:pt idx="1071">
                <c:v>-6.728213736186861E-2</c:v>
              </c:pt>
              <c:pt idx="1072">
                <c:v>-6.8820814099874172E-2</c:v>
              </c:pt>
              <c:pt idx="1073">
                <c:v>-5.3993565533641097E-2</c:v>
              </c:pt>
              <c:pt idx="1074">
                <c:v>-3.0493775353196195E-2</c:v>
              </c:pt>
              <c:pt idx="1075">
                <c:v>-2.8955098615190855E-2</c:v>
              </c:pt>
              <c:pt idx="1076">
                <c:v>-1.9023639669883852E-2</c:v>
              </c:pt>
              <c:pt idx="1077">
                <c:v>-4.9237655616169995E-2</c:v>
              </c:pt>
              <c:pt idx="1078">
                <c:v>-6.2526227444397842E-2</c:v>
              </c:pt>
              <c:pt idx="1079">
                <c:v>-8.5886137921387662E-2</c:v>
              </c:pt>
              <c:pt idx="1080">
                <c:v>-0.10323122114981109</c:v>
              </c:pt>
              <c:pt idx="1081">
                <c:v>-9.7356273604699894E-2</c:v>
              </c:pt>
              <c:pt idx="1082">
                <c:v>-8.420758147992724E-2</c:v>
              </c:pt>
              <c:pt idx="1083">
                <c:v>-8.4487340886837181E-2</c:v>
              </c:pt>
              <c:pt idx="1084">
                <c:v>-7.3296964610435E-2</c:v>
              </c:pt>
              <c:pt idx="1085">
                <c:v>-8.7704574066302943E-2</c:v>
              </c:pt>
              <c:pt idx="1086">
                <c:v>-0.12253462022660511</c:v>
              </c:pt>
              <c:pt idx="1087">
                <c:v>-0.12729053014407599</c:v>
              </c:pt>
              <c:pt idx="1088">
                <c:v>-0.13400475590991745</c:v>
              </c:pt>
              <c:pt idx="1089">
                <c:v>-0.14589453070359482</c:v>
              </c:pt>
              <c:pt idx="1090">
                <c:v>-0.14267729752412917</c:v>
              </c:pt>
              <c:pt idx="1091">
                <c:v>-0.14659392922087</c:v>
              </c:pt>
              <c:pt idx="1092">
                <c:v>-0.14225765841376414</c:v>
              </c:pt>
              <c:pt idx="1093">
                <c:v>-0.12449293607497536</c:v>
              </c:pt>
              <c:pt idx="1094">
                <c:v>-7.6933836900265784E-2</c:v>
              </c:pt>
              <c:pt idx="1095">
                <c:v>-7.7633235417540858E-2</c:v>
              </c:pt>
              <c:pt idx="1096">
                <c:v>-8.2109385928101686E-2</c:v>
              </c:pt>
              <c:pt idx="1097">
                <c:v>-9.9174709749615175E-2</c:v>
              </c:pt>
              <c:pt idx="1098">
                <c:v>-9.1900965169953719E-2</c:v>
              </c:pt>
              <c:pt idx="1099">
                <c:v>-9.0781927542313512E-2</c:v>
              </c:pt>
              <c:pt idx="1100">
                <c:v>-8.9802769618128386E-2</c:v>
              </c:pt>
              <c:pt idx="1101">
                <c:v>-9.2320604280318852E-2</c:v>
              </c:pt>
              <c:pt idx="1102">
                <c:v>-9.8615190935795183E-2</c:v>
              </c:pt>
              <c:pt idx="1103">
                <c:v>-0.11148412365365779</c:v>
              </c:pt>
              <c:pt idx="1104">
                <c:v>-0.11344243950202815</c:v>
              </c:pt>
              <c:pt idx="1105">
                <c:v>-0.10994544691565244</c:v>
              </c:pt>
              <c:pt idx="1106">
                <c:v>-0.10393061966708617</c:v>
              </c:pt>
              <c:pt idx="1107">
                <c:v>-0.12281437963351505</c:v>
              </c:pt>
              <c:pt idx="1108">
                <c:v>-0.11861798852986427</c:v>
              </c:pt>
              <c:pt idx="1109">
                <c:v>-9.9314589453070257E-2</c:v>
              </c:pt>
              <c:pt idx="1110">
                <c:v>-0.1019723038187158</c:v>
              </c:pt>
              <c:pt idx="1111">
                <c:v>-9.2320604280318852E-2</c:v>
              </c:pt>
              <c:pt idx="1112">
                <c:v>-0.11162400335711287</c:v>
              </c:pt>
              <c:pt idx="1113">
                <c:v>-0.11344243950202815</c:v>
              </c:pt>
              <c:pt idx="1114">
                <c:v>-0.12491257518534049</c:v>
              </c:pt>
              <c:pt idx="1115">
                <c:v>-0.11358231920548323</c:v>
              </c:pt>
              <c:pt idx="1116">
                <c:v>-0.12603161281298081</c:v>
              </c:pt>
              <c:pt idx="1117">
                <c:v>-0.11693943208840385</c:v>
              </c:pt>
              <c:pt idx="1118">
                <c:v>-0.11596027416421872</c:v>
              </c:pt>
              <c:pt idx="1119">
                <c:v>-0.11637991327458375</c:v>
              </c:pt>
              <c:pt idx="1120">
                <c:v>-0.12645125192334583</c:v>
              </c:pt>
              <c:pt idx="1121">
                <c:v>-0.12337389844733515</c:v>
              </c:pt>
              <c:pt idx="1122">
                <c:v>-0.11512099594348857</c:v>
              </c:pt>
              <c:pt idx="1123">
                <c:v>-0.10826689047419213</c:v>
              </c:pt>
              <c:pt idx="1124">
                <c:v>-0.12589173310952573</c:v>
              </c:pt>
              <c:pt idx="1125">
                <c:v>-0.13358511679955232</c:v>
              </c:pt>
              <c:pt idx="1126">
                <c:v>-0.12980836480626656</c:v>
              </c:pt>
              <c:pt idx="1127">
                <c:v>-0.14281717722758425</c:v>
              </c:pt>
              <c:pt idx="1128">
                <c:v>-0.14505525248286466</c:v>
              </c:pt>
              <c:pt idx="1129">
                <c:v>-0.15288851587634622</c:v>
              </c:pt>
              <c:pt idx="1130">
                <c:v>-0.17582878724297091</c:v>
              </c:pt>
              <c:pt idx="1131">
                <c:v>-0.16519792978038883</c:v>
              </c:pt>
              <c:pt idx="1132">
                <c:v>-0.16323961393201836</c:v>
              </c:pt>
              <c:pt idx="1133">
                <c:v>-0.15414743320744151</c:v>
              </c:pt>
              <c:pt idx="1134">
                <c:v>-0.13176668065463693</c:v>
              </c:pt>
              <c:pt idx="1135">
                <c:v>-0.12743040984753107</c:v>
              </c:pt>
              <c:pt idx="1136">
                <c:v>-0.12938872569590143</c:v>
              </c:pt>
              <c:pt idx="1137">
                <c:v>-0.15176947824870601</c:v>
              </c:pt>
              <c:pt idx="1138">
                <c:v>-0.13358511679955232</c:v>
              </c:pt>
              <c:pt idx="1139">
                <c:v>-0.13386487620646237</c:v>
              </c:pt>
              <c:pt idx="1140">
                <c:v>-0.14883200447615041</c:v>
              </c:pt>
              <c:pt idx="1141">
                <c:v>-0.15023080151070078</c:v>
              </c:pt>
              <c:pt idx="1142">
                <c:v>-0.13610295146174289</c:v>
              </c:pt>
              <c:pt idx="1143">
                <c:v>-0.15093020002797586</c:v>
              </c:pt>
              <c:pt idx="1144">
                <c:v>-0.16128129808364799</c:v>
              </c:pt>
              <c:pt idx="1145">
                <c:v>-0.13288571828227713</c:v>
              </c:pt>
              <c:pt idx="1146">
                <c:v>-0.11400195831584825</c:v>
              </c:pt>
              <c:pt idx="1147">
                <c:v>-0.10658833403273182</c:v>
              </c:pt>
              <c:pt idx="1148">
                <c:v>-8.420758147992724E-2</c:v>
              </c:pt>
              <c:pt idx="1149">
                <c:v>-6.9520212617149246E-2</c:v>
              </c:pt>
              <c:pt idx="1150">
                <c:v>-0.10812701077073716</c:v>
              </c:pt>
              <c:pt idx="1151">
                <c:v>-0.10295146174290115</c:v>
              </c:pt>
              <c:pt idx="1152">
                <c:v>-9.1900965169953719E-2</c:v>
              </c:pt>
              <c:pt idx="1153">
                <c:v>-8.7424814659392891E-2</c:v>
              </c:pt>
              <c:pt idx="1154">
                <c:v>-0.10393061966708617</c:v>
              </c:pt>
              <c:pt idx="1155">
                <c:v>-7.8472513638271124E-2</c:v>
              </c:pt>
              <c:pt idx="1156">
                <c:v>-8.2529025038466819E-2</c:v>
              </c:pt>
              <c:pt idx="1157">
                <c:v>-5.4832843754371252E-2</c:v>
              </c:pt>
              <c:pt idx="1158">
                <c:v>-4.3222828367603716E-2</c:v>
              </c:pt>
              <c:pt idx="1159">
                <c:v>-1.091061686949224E-2</c:v>
              </c:pt>
              <c:pt idx="1160">
                <c:v>-1.1190376276402292E-2</c:v>
              </c:pt>
              <c:pt idx="1161">
                <c:v>-7.2597566093159815E-2</c:v>
              </c:pt>
              <c:pt idx="1162">
                <c:v>-5.8189956637291873E-2</c:v>
              </c:pt>
              <c:pt idx="1163">
                <c:v>-2.8395579801370863E-2</c:v>
              </c:pt>
              <c:pt idx="1164">
                <c:v>-5.5112603161281304E-2</c:v>
              </c:pt>
              <c:pt idx="1165">
                <c:v>-4.8118617988529788E-2</c:v>
              </c:pt>
              <c:pt idx="1166">
                <c:v>-3.4270527346481838E-2</c:v>
              </c:pt>
              <c:pt idx="1167">
                <c:v>-3.7627640229402681E-2</c:v>
              </c:pt>
              <c:pt idx="1168">
                <c:v>-2.9234858022100796E-2</c:v>
              </c:pt>
              <c:pt idx="1169">
                <c:v>-5.5532242271646326E-2</c:v>
              </c:pt>
              <c:pt idx="1170">
                <c:v>-5.2315009092180675E-2</c:v>
              </c:pt>
              <c:pt idx="1171">
                <c:v>-5.6931039306196585E-2</c:v>
              </c:pt>
              <c:pt idx="1172">
                <c:v>-1.5946286193873282E-2</c:v>
              </c:pt>
              <c:pt idx="1173">
                <c:v>2.3779549587354953E-3</c:v>
              </c:pt>
              <c:pt idx="1174">
                <c:v>3.7767519932858651E-3</c:v>
              </c:pt>
              <c:pt idx="1175">
                <c:v>0</c:v>
              </c:pt>
              <c:pt idx="1176">
                <c:v>-1.0071338648762085E-2</c:v>
              </c:pt>
              <c:pt idx="1177">
                <c:v>-8.9523010211218779E-3</c:v>
              </c:pt>
              <c:pt idx="1178">
                <c:v>-1.0351098055672026E-2</c:v>
              </c:pt>
              <c:pt idx="1179">
                <c:v>1.384809064204795E-2</c:v>
              </c:pt>
              <c:pt idx="1180">
                <c:v>8.7424814659393002E-2</c:v>
              </c:pt>
              <c:pt idx="1181">
                <c:v>0.13862078612393347</c:v>
              </c:pt>
              <c:pt idx="1182">
                <c:v>0.13862078612393347</c:v>
              </c:pt>
              <c:pt idx="1183">
                <c:v>0.19471254720940001</c:v>
              </c:pt>
              <c:pt idx="1184">
                <c:v>0.29654497132466084</c:v>
              </c:pt>
              <c:pt idx="1185">
                <c:v>0.38424954539096379</c:v>
              </c:pt>
              <c:pt idx="1186">
                <c:v>0.22814379633515181</c:v>
              </c:pt>
              <c:pt idx="1187">
                <c:v>0.28661351237935384</c:v>
              </c:pt>
              <c:pt idx="1188">
                <c:v>0.405231500909218</c:v>
              </c:pt>
              <c:pt idx="1189">
                <c:v>0.44271926143516582</c:v>
              </c:pt>
              <c:pt idx="1190">
                <c:v>0.4017345083228423</c:v>
              </c:pt>
              <c:pt idx="1191">
                <c:v>0.44663589313190677</c:v>
              </c:pt>
              <c:pt idx="1192">
                <c:v>0.5020282557000979</c:v>
              </c:pt>
              <c:pt idx="1193">
                <c:v>0.5197929780388868</c:v>
              </c:pt>
              <c:pt idx="1194">
                <c:v>0.56931039306196674</c:v>
              </c:pt>
              <c:pt idx="1195">
                <c:v>0.39795775632955666</c:v>
              </c:pt>
              <c:pt idx="1196">
                <c:v>0.4616030214015947</c:v>
              </c:pt>
              <c:pt idx="1197">
                <c:v>0.42985032871730322</c:v>
              </c:pt>
              <c:pt idx="1198">
                <c:v>0.51084067701776492</c:v>
              </c:pt>
              <c:pt idx="1199">
                <c:v>0.57462582179325783</c:v>
              </c:pt>
              <c:pt idx="1200">
                <c:v>0.57756329556581343</c:v>
              </c:pt>
              <c:pt idx="1201">
                <c:v>0.65547629039026445</c:v>
              </c:pt>
              <c:pt idx="1202">
                <c:v>0.41502308015107015</c:v>
              </c:pt>
              <c:pt idx="1203">
                <c:v>0.52510840677017767</c:v>
              </c:pt>
              <c:pt idx="1204">
                <c:v>0.53545950482584992</c:v>
              </c:pt>
              <c:pt idx="1205">
                <c:v>0.52846551965309829</c:v>
              </c:pt>
              <c:pt idx="1206">
                <c:v>0.32536019023639673</c:v>
              </c:pt>
              <c:pt idx="1207">
                <c:v>0.34172611554063526</c:v>
              </c:pt>
              <c:pt idx="1208">
                <c:v>0.33165477689187317</c:v>
              </c:pt>
              <c:pt idx="1209">
                <c:v>0.38984473352916504</c:v>
              </c:pt>
              <c:pt idx="1210">
                <c:v>0.32591970905021705</c:v>
              </c:pt>
              <c:pt idx="1211">
                <c:v>0.32787802489858731</c:v>
              </c:pt>
              <c:pt idx="1212">
                <c:v>0.39026437263953007</c:v>
              </c:pt>
              <c:pt idx="1213">
                <c:v>0.26423275982654926</c:v>
              </c:pt>
              <c:pt idx="1214">
                <c:v>0.3355714085886139</c:v>
              </c:pt>
              <c:pt idx="1215">
                <c:v>0.37753531962512255</c:v>
              </c:pt>
              <c:pt idx="1216">
                <c:v>0.42551405791019725</c:v>
              </c:pt>
              <c:pt idx="1217">
                <c:v>0.46971604420198632</c:v>
              </c:pt>
              <c:pt idx="1218">
                <c:v>0.4733529164918171</c:v>
              </c:pt>
              <c:pt idx="1219">
                <c:v>0.5139180304937756</c:v>
              </c:pt>
              <c:pt idx="1220">
                <c:v>0.55630158064064927</c:v>
              </c:pt>
              <c:pt idx="1221">
                <c:v>0.65100013987970362</c:v>
              </c:pt>
              <c:pt idx="1222">
                <c:v>0.59476849909078222</c:v>
              </c:pt>
              <c:pt idx="1223">
                <c:v>0.51307875227304534</c:v>
              </c:pt>
              <c:pt idx="1224">
                <c:v>0.60078332633934828</c:v>
              </c:pt>
              <c:pt idx="1225">
                <c:v>0.53685830186040029</c:v>
              </c:pt>
              <c:pt idx="1226">
                <c:v>0.41656175688907537</c:v>
              </c:pt>
              <c:pt idx="1227">
                <c:v>0.39963631277101697</c:v>
              </c:pt>
              <c:pt idx="1228">
                <c:v>0.41684151629598554</c:v>
              </c:pt>
              <c:pt idx="1229">
                <c:v>0.45768638970485376</c:v>
              </c:pt>
              <c:pt idx="1230">
                <c:v>0.50748356413484408</c:v>
              </c:pt>
              <c:pt idx="1231">
                <c:v>0.47754930759546799</c:v>
              </c:pt>
              <c:pt idx="1232">
                <c:v>0.47880822492656328</c:v>
              </c:pt>
              <c:pt idx="1233">
                <c:v>0.52832563994964343</c:v>
              </c:pt>
              <c:pt idx="1234">
                <c:v>0.56805147573087145</c:v>
              </c:pt>
              <c:pt idx="1235">
                <c:v>0.55658134004755921</c:v>
              </c:pt>
              <c:pt idx="1236">
                <c:v>0.46901664568471113</c:v>
              </c:pt>
              <c:pt idx="1237">
                <c:v>0.43488599804168415</c:v>
              </c:pt>
              <c:pt idx="1238">
                <c:v>0.44831444957336708</c:v>
              </c:pt>
              <c:pt idx="1239">
                <c:v>0.39292208700517572</c:v>
              </c:pt>
              <c:pt idx="1240">
                <c:v>0.31892572387746565</c:v>
              </c:pt>
              <c:pt idx="1241">
                <c:v>0.31081270107707382</c:v>
              </c:pt>
              <c:pt idx="1242">
                <c:v>0.28759267030353897</c:v>
              </c:pt>
              <c:pt idx="1243">
                <c:v>0.32857742341586249</c:v>
              </c:pt>
              <c:pt idx="1244">
                <c:v>0.34284515316827546</c:v>
              </c:pt>
              <c:pt idx="1245">
                <c:v>0.36816337949363565</c:v>
              </c:pt>
              <c:pt idx="1246">
                <c:v>0.32927682193313768</c:v>
              </c:pt>
              <c:pt idx="1247">
                <c:v>0.3021401594628621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1.184457605084499E-2</c:v>
              </c:pt>
              <c:pt idx="2">
                <c:v>1.0544561606239844E-2</c:v>
              </c:pt>
              <c:pt idx="3">
                <c:v>1.5311281236458196E-2</c:v>
              </c:pt>
              <c:pt idx="4">
                <c:v>2.4266936299291997E-2</c:v>
              </c:pt>
              <c:pt idx="5">
                <c:v>2.3833598151090429E-2</c:v>
              </c:pt>
              <c:pt idx="6">
                <c:v>4.1744908276758697E-2</c:v>
              </c:pt>
              <c:pt idx="7">
                <c:v>4.2178246424960264E-2</c:v>
              </c:pt>
              <c:pt idx="8">
                <c:v>2.6144734941499381E-2</c:v>
              </c:pt>
              <c:pt idx="9">
                <c:v>3.4811497905532285E-2</c:v>
              </c:pt>
              <c:pt idx="10">
                <c:v>6.3989599884443082E-2</c:v>
              </c:pt>
              <c:pt idx="11">
                <c:v>5.5322836920410179E-2</c:v>
              </c:pt>
              <c:pt idx="12">
                <c:v>5.5611729019211298E-2</c:v>
              </c:pt>
              <c:pt idx="13">
                <c:v>5.8789542106023385E-2</c:v>
              </c:pt>
              <c:pt idx="14">
                <c:v>6.962299581106457E-2</c:v>
              </c:pt>
              <c:pt idx="15">
                <c:v>5.3156146179401897E-2</c:v>
              </c:pt>
              <c:pt idx="16">
                <c:v>5.4167268525205925E-2</c:v>
              </c:pt>
              <c:pt idx="17">
                <c:v>6.1245124945832563E-2</c:v>
              </c:pt>
              <c:pt idx="18">
                <c:v>8.6667629640329258E-2</c:v>
              </c:pt>
              <c:pt idx="19">
                <c:v>8.5656507294525452E-2</c:v>
              </c:pt>
              <c:pt idx="20">
                <c:v>5.980066445182719E-2</c:v>
              </c:pt>
              <c:pt idx="21">
                <c:v>4.290047667196295E-2</c:v>
              </c:pt>
              <c:pt idx="22">
                <c:v>5.3589484327603465E-2</c:v>
              </c:pt>
              <c:pt idx="23">
                <c:v>7.6989744330492549E-2</c:v>
              </c:pt>
              <c:pt idx="24">
                <c:v>7.0345226058067256E-2</c:v>
              </c:pt>
              <c:pt idx="25">
                <c:v>8.6956521739130377E-2</c:v>
              </c:pt>
              <c:pt idx="26">
                <c:v>5.6333959266213984E-2</c:v>
              </c:pt>
              <c:pt idx="27">
                <c:v>3.4955943954932955E-2</c:v>
              </c:pt>
              <c:pt idx="28">
                <c:v>3.7267080745341685E-2</c:v>
              </c:pt>
              <c:pt idx="29">
                <c:v>-4.0589339881554221E-2</c:v>
              </c:pt>
              <c:pt idx="30">
                <c:v>-2.6144734941499381E-2</c:v>
              </c:pt>
              <c:pt idx="31">
                <c:v>1.5455727285858645E-2</c:v>
              </c:pt>
              <c:pt idx="32">
                <c:v>3.8711541239347058E-2</c:v>
              </c:pt>
              <c:pt idx="33">
                <c:v>4.1022678029755788E-2</c:v>
              </c:pt>
              <c:pt idx="34">
                <c:v>3.8711541239347058E-2</c:v>
              </c:pt>
              <c:pt idx="35">
                <c:v>3.4955943954932955E-2</c:v>
              </c:pt>
              <c:pt idx="36">
                <c:v>4.564495161057347E-2</c:v>
              </c:pt>
              <c:pt idx="37">
                <c:v>6.3411815686841067E-2</c:v>
              </c:pt>
              <c:pt idx="38">
                <c:v>6.8178535317058975E-2</c:v>
              </c:pt>
              <c:pt idx="39">
                <c:v>2.9322548028311468E-2</c:v>
              </c:pt>
              <c:pt idx="40">
                <c:v>1.921132457027297E-2</c:v>
              </c:pt>
              <c:pt idx="41">
                <c:v>-1.5600173335259204E-2</c:v>
              </c:pt>
              <c:pt idx="42">
                <c:v>-2.0222446916077219E-3</c:v>
              </c:pt>
              <c:pt idx="43">
                <c:v>-1.3722374693052153E-2</c:v>
              </c:pt>
              <c:pt idx="44">
                <c:v>-3.9722663585150975E-2</c:v>
              </c:pt>
              <c:pt idx="45">
                <c:v>-1.3577928643651593E-2</c:v>
              </c:pt>
              <c:pt idx="46">
                <c:v>2.8889209880111899E-4</c:v>
              </c:pt>
              <c:pt idx="47">
                <c:v>-2.0222446916077219E-3</c:v>
              </c:pt>
              <c:pt idx="48">
                <c:v>-1.1411237902643423E-2</c:v>
              </c:pt>
              <c:pt idx="49">
                <c:v>-2.8022533583706433E-2</c:v>
              </c:pt>
              <c:pt idx="50">
                <c:v>-3.8133757041744931E-2</c:v>
              </c:pt>
              <c:pt idx="51">
                <c:v>-5.4456160624007044E-2</c:v>
              </c:pt>
              <c:pt idx="52">
                <c:v>-8.0023111367904187E-2</c:v>
              </c:pt>
              <c:pt idx="53">
                <c:v>-9.9812220135779284E-2</c:v>
              </c:pt>
              <c:pt idx="54">
                <c:v>-5.1856131734797084E-2</c:v>
              </c:pt>
              <c:pt idx="55">
                <c:v>-2.4411382348692778E-2</c:v>
              </c:pt>
              <c:pt idx="56">
                <c:v>-1.2566806297847788E-2</c:v>
              </c:pt>
              <c:pt idx="57">
                <c:v>-2.6144734941499381E-2</c:v>
              </c:pt>
              <c:pt idx="58">
                <c:v>-7.0778564206270822E-3</c:v>
              </c:pt>
              <c:pt idx="59">
                <c:v>-2.8889209880123001E-4</c:v>
              </c:pt>
              <c:pt idx="60">
                <c:v>-1.0544561606240177E-2</c:v>
              </c:pt>
              <c:pt idx="61">
                <c:v>-9.2445471616351416E-3</c:v>
              </c:pt>
              <c:pt idx="62">
                <c:v>1.0977899754441633E-2</c:v>
              </c:pt>
              <c:pt idx="63">
                <c:v>8.6667629640335697E-4</c:v>
              </c:pt>
              <c:pt idx="64">
                <c:v>-1.2711252347248458E-2</c:v>
              </c:pt>
              <c:pt idx="65">
                <c:v>1.0111223458038054E-3</c:v>
              </c:pt>
              <c:pt idx="66">
                <c:v>-1.5744619384659875E-2</c:v>
              </c:pt>
              <c:pt idx="67">
                <c:v>7.0778564206268602E-3</c:v>
              </c:pt>
              <c:pt idx="68">
                <c:v>1.7622418026866926E-2</c:v>
              </c:pt>
              <c:pt idx="69">
                <c:v>1.7766864076267375E-2</c:v>
              </c:pt>
              <c:pt idx="70">
                <c:v>4.8822764697385557E-2</c:v>
              </c:pt>
              <c:pt idx="71">
                <c:v>4.8822764697385557E-2</c:v>
              </c:pt>
              <c:pt idx="72">
                <c:v>3.9578217535750415E-2</c:v>
              </c:pt>
              <c:pt idx="73">
                <c:v>1.5311281236458196E-2</c:v>
              </c:pt>
              <c:pt idx="74">
                <c:v>1.921132457027297E-2</c:v>
              </c:pt>
              <c:pt idx="75">
                <c:v>4.333381482016474E-2</c:v>
              </c:pt>
              <c:pt idx="76">
                <c:v>5.8789542106023385E-2</c:v>
              </c:pt>
              <c:pt idx="77">
                <c:v>6.8611873465260764E-2</c:v>
              </c:pt>
              <c:pt idx="78">
                <c:v>8.9845442727141345E-2</c:v>
              </c:pt>
              <c:pt idx="79">
                <c:v>8.7534305936732615E-2</c:v>
              </c:pt>
              <c:pt idx="80">
                <c:v>8.0889787664307322E-2</c:v>
              </c:pt>
              <c:pt idx="81">
                <c:v>8.377870865231829E-2</c:v>
              </c:pt>
              <c:pt idx="82">
                <c:v>9.6056622851364848E-2</c:v>
              </c:pt>
              <c:pt idx="83">
                <c:v>0.12119023544706042</c:v>
              </c:pt>
              <c:pt idx="84">
                <c:v>0.1401126679185325</c:v>
              </c:pt>
              <c:pt idx="85">
                <c:v>0.11844576050845013</c:v>
              </c:pt>
              <c:pt idx="86">
                <c:v>0.1310125668062978</c:v>
              </c:pt>
              <c:pt idx="87">
                <c:v>0.14617940199335533</c:v>
              </c:pt>
              <c:pt idx="88">
                <c:v>0.16481294236602628</c:v>
              </c:pt>
              <c:pt idx="89">
                <c:v>0.16192402137801531</c:v>
              </c:pt>
              <c:pt idx="90">
                <c:v>0.17449082767586299</c:v>
              </c:pt>
              <c:pt idx="91">
                <c:v>0.18850209446771626</c:v>
              </c:pt>
              <c:pt idx="92">
                <c:v>0.19081323125812499</c:v>
              </c:pt>
              <c:pt idx="93">
                <c:v>0.19832442582695342</c:v>
              </c:pt>
              <c:pt idx="94">
                <c:v>0.21146901632240356</c:v>
              </c:pt>
              <c:pt idx="95">
                <c:v>0.19167990755452835</c:v>
              </c:pt>
              <c:pt idx="96">
                <c:v>0.20988010977899751</c:v>
              </c:pt>
              <c:pt idx="97">
                <c:v>0.20988010977899751</c:v>
              </c:pt>
              <c:pt idx="98">
                <c:v>0.22273580817564631</c:v>
              </c:pt>
              <c:pt idx="99">
                <c:v>0.19399104434493708</c:v>
              </c:pt>
              <c:pt idx="100">
                <c:v>0.19615773508594536</c:v>
              </c:pt>
              <c:pt idx="101">
                <c:v>0.207135634840387</c:v>
              </c:pt>
              <c:pt idx="102">
                <c:v>0.21406904521161341</c:v>
              </c:pt>
              <c:pt idx="103">
                <c:v>0.21204680052000557</c:v>
              </c:pt>
              <c:pt idx="104">
                <c:v>0.16799075545283837</c:v>
              </c:pt>
              <c:pt idx="105">
                <c:v>0.13837931532572578</c:v>
              </c:pt>
              <c:pt idx="106">
                <c:v>0.17391304347826075</c:v>
              </c:pt>
              <c:pt idx="107">
                <c:v>0.18344648273869724</c:v>
              </c:pt>
              <c:pt idx="108">
                <c:v>0.215513505705619</c:v>
              </c:pt>
              <c:pt idx="109">
                <c:v>0.17492416582406478</c:v>
              </c:pt>
              <c:pt idx="110">
                <c:v>0.16697963310703456</c:v>
              </c:pt>
              <c:pt idx="111">
                <c:v>0.16827964755163927</c:v>
              </c:pt>
              <c:pt idx="112">
                <c:v>0.16654629495883277</c:v>
              </c:pt>
              <c:pt idx="113">
                <c:v>0.13187924310270116</c:v>
              </c:pt>
              <c:pt idx="114">
                <c:v>0.14126823631373675</c:v>
              </c:pt>
              <c:pt idx="115">
                <c:v>9.9234435938176935E-2</c:v>
              </c:pt>
              <c:pt idx="116">
                <c:v>0.10862342914921275</c:v>
              </c:pt>
              <c:pt idx="117">
                <c:v>0.13390148779430877</c:v>
              </c:pt>
              <c:pt idx="118">
                <c:v>0.13231258125090273</c:v>
              </c:pt>
              <c:pt idx="119">
                <c:v>-1.5600173335259204E-2</c:v>
              </c:pt>
              <c:pt idx="120">
                <c:v>1.0400115556839395E-2</c:v>
              </c:pt>
              <c:pt idx="121">
                <c:v>-4.4056045067167315E-2</c:v>
              </c:pt>
              <c:pt idx="122">
                <c:v>-5.2867254080601001E-2</c:v>
              </c:pt>
              <c:pt idx="123">
                <c:v>-3.9433771486349856E-2</c:v>
              </c:pt>
              <c:pt idx="124">
                <c:v>-4.290047667196295E-2</c:v>
              </c:pt>
              <c:pt idx="125">
                <c:v>3.7555972844141028E-3</c:v>
              </c:pt>
              <c:pt idx="126">
                <c:v>4.0733785930954669E-2</c:v>
              </c:pt>
              <c:pt idx="127">
                <c:v>4.521161346237168E-2</c:v>
              </c:pt>
              <c:pt idx="128">
                <c:v>2.4700274447493786E-2</c:v>
              </c:pt>
              <c:pt idx="129">
                <c:v>3.5244836053733852E-2</c:v>
              </c:pt>
              <c:pt idx="130">
                <c:v>2.9755886176513036E-2</c:v>
              </c:pt>
              <c:pt idx="131">
                <c:v>2.166690741008237E-2</c:v>
              </c:pt>
              <c:pt idx="132">
                <c:v>2.3689152101689981E-2</c:v>
              </c:pt>
              <c:pt idx="133">
                <c:v>4.5500505561172799E-2</c:v>
              </c:pt>
              <c:pt idx="134">
                <c:v>2.354470605228931E-2</c:v>
              </c:pt>
              <c:pt idx="135">
                <c:v>-1.4444604940054839E-2</c:v>
              </c:pt>
              <c:pt idx="136">
                <c:v>2.7300303336703857E-2</c:v>
              </c:pt>
              <c:pt idx="137">
                <c:v>5.0989455438393838E-2</c:v>
              </c:pt>
              <c:pt idx="138">
                <c:v>6.5867398526650245E-2</c:v>
              </c:pt>
              <c:pt idx="139">
                <c:v>9.1578795319947837E-2</c:v>
              </c:pt>
              <c:pt idx="140">
                <c:v>9.7501083345370443E-2</c:v>
              </c:pt>
              <c:pt idx="141">
                <c:v>0.10587895421060223</c:v>
              </c:pt>
              <c:pt idx="142">
                <c:v>0.11209013433482573</c:v>
              </c:pt>
              <c:pt idx="143">
                <c:v>8.6378737541528139E-2</c:v>
              </c:pt>
              <c:pt idx="144">
                <c:v>9.8945543839375816E-2</c:v>
              </c:pt>
              <c:pt idx="145">
                <c:v>0.11209013433482573</c:v>
              </c:pt>
              <c:pt idx="146">
                <c:v>0.12451249458327296</c:v>
              </c:pt>
              <c:pt idx="147">
                <c:v>0.14776830853676137</c:v>
              </c:pt>
              <c:pt idx="148">
                <c:v>0.13967932977033071</c:v>
              </c:pt>
              <c:pt idx="149">
                <c:v>0.130001444460494</c:v>
              </c:pt>
              <c:pt idx="150">
                <c:v>0.17319081323125807</c:v>
              </c:pt>
              <c:pt idx="151">
                <c:v>0.19370215224613596</c:v>
              </c:pt>
              <c:pt idx="152">
                <c:v>0.18619095767730753</c:v>
              </c:pt>
              <c:pt idx="153">
                <c:v>0.21074678607540065</c:v>
              </c:pt>
              <c:pt idx="154">
                <c:v>0.23400260002888928</c:v>
              </c:pt>
              <c:pt idx="155">
                <c:v>0.256102845587173</c:v>
              </c:pt>
              <c:pt idx="156">
                <c:v>0.25523616929076987</c:v>
              </c:pt>
              <c:pt idx="157">
                <c:v>0.22981366459627317</c:v>
              </c:pt>
              <c:pt idx="158">
                <c:v>0.20338003755597289</c:v>
              </c:pt>
              <c:pt idx="159">
                <c:v>0.23645818286869846</c:v>
              </c:pt>
              <c:pt idx="160">
                <c:v>0.26173624151379449</c:v>
              </c:pt>
              <c:pt idx="161">
                <c:v>0.25104723385815397</c:v>
              </c:pt>
              <c:pt idx="162">
                <c:v>0.25408060089556539</c:v>
              </c:pt>
              <c:pt idx="163">
                <c:v>0.27329192546583858</c:v>
              </c:pt>
              <c:pt idx="164">
                <c:v>0.27401415571284127</c:v>
              </c:pt>
              <c:pt idx="165">
                <c:v>0.27488083200924462</c:v>
              </c:pt>
              <c:pt idx="166">
                <c:v>0.30391448793875475</c:v>
              </c:pt>
              <c:pt idx="167">
                <c:v>0.33338148201646689</c:v>
              </c:pt>
              <c:pt idx="168">
                <c:v>0.31908132312581228</c:v>
              </c:pt>
              <c:pt idx="169">
                <c:v>0.29076989744330484</c:v>
              </c:pt>
              <c:pt idx="170">
                <c:v>0.29510327892532118</c:v>
              </c:pt>
              <c:pt idx="171">
                <c:v>0.29828109201213326</c:v>
              </c:pt>
              <c:pt idx="172">
                <c:v>0.34479271991911009</c:v>
              </c:pt>
              <c:pt idx="173">
                <c:v>0.37888198757763969</c:v>
              </c:pt>
              <c:pt idx="174">
                <c:v>0.32991477683085346</c:v>
              </c:pt>
              <c:pt idx="175">
                <c:v>0.35288169868554076</c:v>
              </c:pt>
              <c:pt idx="176">
                <c:v>0.32543694929943667</c:v>
              </c:pt>
              <c:pt idx="177">
                <c:v>0.31547017189079862</c:v>
              </c:pt>
              <c:pt idx="178">
                <c:v>0.33395926621406891</c:v>
              </c:pt>
              <c:pt idx="179">
                <c:v>0.33034811497905525</c:v>
              </c:pt>
              <c:pt idx="180">
                <c:v>0.3406037844864942</c:v>
              </c:pt>
              <c:pt idx="181">
                <c:v>0.32298136645962727</c:v>
              </c:pt>
              <c:pt idx="182">
                <c:v>0.38263758486205401</c:v>
              </c:pt>
              <c:pt idx="183">
                <c:v>0.49371659685107594</c:v>
              </c:pt>
              <c:pt idx="184">
                <c:v>0.59757330637007056</c:v>
              </c:pt>
              <c:pt idx="185">
                <c:v>0.55525061389570984</c:v>
              </c:pt>
              <c:pt idx="186">
                <c:v>0.67095189946554967</c:v>
              </c:pt>
              <c:pt idx="187">
                <c:v>0.72468582984255381</c:v>
              </c:pt>
              <c:pt idx="188">
                <c:v>0.78679763108478973</c:v>
              </c:pt>
              <c:pt idx="189">
                <c:v>0.57012855698396647</c:v>
              </c:pt>
              <c:pt idx="190">
                <c:v>0.53141701574461919</c:v>
              </c:pt>
              <c:pt idx="191">
                <c:v>0.57922865809620094</c:v>
              </c:pt>
              <c:pt idx="192">
                <c:v>0.48793875487505423</c:v>
              </c:pt>
              <c:pt idx="193">
                <c:v>0.39303770041889341</c:v>
              </c:pt>
              <c:pt idx="194">
                <c:v>0.37281525350281663</c:v>
              </c:pt>
              <c:pt idx="195">
                <c:v>0.48750541672685244</c:v>
              </c:pt>
              <c:pt idx="196">
                <c:v>0.51235013722374689</c:v>
              </c:pt>
              <c:pt idx="197">
                <c:v>0.61952910587895427</c:v>
              </c:pt>
              <c:pt idx="198">
                <c:v>0.61432904810053435</c:v>
              </c:pt>
              <c:pt idx="199">
                <c:v>0.66011844576050849</c:v>
              </c:pt>
              <c:pt idx="200">
                <c:v>0.62270691896576613</c:v>
              </c:pt>
              <c:pt idx="201">
                <c:v>0.64524050267225186</c:v>
              </c:pt>
              <c:pt idx="202">
                <c:v>0.53055033944821584</c:v>
              </c:pt>
              <c:pt idx="203">
                <c:v>0.5057056189513216</c:v>
              </c:pt>
              <c:pt idx="204">
                <c:v>0.5574173046367179</c:v>
              </c:pt>
              <c:pt idx="205">
                <c:v>0.44850498338870426</c:v>
              </c:pt>
              <c:pt idx="206">
                <c:v>0.43391593239924875</c:v>
              </c:pt>
              <c:pt idx="207">
                <c:v>0.491838798208869</c:v>
              </c:pt>
              <c:pt idx="208">
                <c:v>0.47277191968799626</c:v>
              </c:pt>
              <c:pt idx="209">
                <c:v>0.39000433338148199</c:v>
              </c:pt>
              <c:pt idx="210">
                <c:v>0.38711541239347103</c:v>
              </c:pt>
              <c:pt idx="211">
                <c:v>0.41932688140979346</c:v>
              </c:pt>
              <c:pt idx="212">
                <c:v>0.36198179979777545</c:v>
              </c:pt>
              <c:pt idx="213">
                <c:v>0.45312725696952172</c:v>
              </c:pt>
              <c:pt idx="214">
                <c:v>0.50585006500072205</c:v>
              </c:pt>
              <c:pt idx="215">
                <c:v>0.54485049833887045</c:v>
              </c:pt>
              <c:pt idx="216">
                <c:v>0.56305070056333939</c:v>
              </c:pt>
              <c:pt idx="217">
                <c:v>0.48143868265202938</c:v>
              </c:pt>
              <c:pt idx="218">
                <c:v>0.4841831575906399</c:v>
              </c:pt>
              <c:pt idx="219">
                <c:v>0.49920554672829698</c:v>
              </c:pt>
              <c:pt idx="220">
                <c:v>0.4743608262314023</c:v>
              </c:pt>
              <c:pt idx="221">
                <c:v>0.42337137079300891</c:v>
              </c:pt>
              <c:pt idx="222">
                <c:v>0.46901632240358215</c:v>
              </c:pt>
              <c:pt idx="223">
                <c:v>0.47363859598439961</c:v>
              </c:pt>
              <c:pt idx="224">
                <c:v>0.52188357648418315</c:v>
              </c:pt>
              <c:pt idx="225">
                <c:v>0.51220569117434622</c:v>
              </c:pt>
              <c:pt idx="226">
                <c:v>0.51913910154557263</c:v>
              </c:pt>
              <c:pt idx="227">
                <c:v>0.4792719919110211</c:v>
              </c:pt>
              <c:pt idx="228">
                <c:v>0.55727285858731768</c:v>
              </c:pt>
              <c:pt idx="229">
                <c:v>0.5637729308103423</c:v>
              </c:pt>
              <c:pt idx="230">
                <c:v>0.58558428426982512</c:v>
              </c:pt>
              <c:pt idx="231">
                <c:v>0.48909432327025848</c:v>
              </c:pt>
              <c:pt idx="232">
                <c:v>0.44099378881987583</c:v>
              </c:pt>
              <c:pt idx="233">
                <c:v>0.52693918821320218</c:v>
              </c:pt>
              <c:pt idx="234">
                <c:v>0.53300592228802524</c:v>
              </c:pt>
              <c:pt idx="235">
                <c:v>0.59598439982666451</c:v>
              </c:pt>
              <c:pt idx="236">
                <c:v>0.64957388415426842</c:v>
              </c:pt>
              <c:pt idx="237">
                <c:v>0.62357359526216949</c:v>
              </c:pt>
              <c:pt idx="238">
                <c:v>0.58298425538061527</c:v>
              </c:pt>
              <c:pt idx="239">
                <c:v>0.62082912032355897</c:v>
              </c:pt>
              <c:pt idx="240">
                <c:v>0.63556261736241515</c:v>
              </c:pt>
              <c:pt idx="241">
                <c:v>0.59309547883865377</c:v>
              </c:pt>
              <c:pt idx="242">
                <c:v>0.58558428426982512</c:v>
              </c:pt>
              <c:pt idx="243">
                <c:v>0.59367326303625578</c:v>
              </c:pt>
              <c:pt idx="244">
                <c:v>0.64798497761086238</c:v>
              </c:pt>
              <c:pt idx="245">
                <c:v>0.66214069045211588</c:v>
              </c:pt>
              <c:pt idx="246">
                <c:v>0.65636284847609416</c:v>
              </c:pt>
              <c:pt idx="247">
                <c:v>0.66488516539072662</c:v>
              </c:pt>
              <c:pt idx="248">
                <c:v>0.68814097934421481</c:v>
              </c:pt>
              <c:pt idx="249">
                <c:v>0.71703018922432471</c:v>
              </c:pt>
              <c:pt idx="250">
                <c:v>0.71168568539650434</c:v>
              </c:pt>
              <c:pt idx="251">
                <c:v>0.72483027589195426</c:v>
              </c:pt>
              <c:pt idx="252">
                <c:v>0.76383070923010243</c:v>
              </c:pt>
              <c:pt idx="253">
                <c:v>0.75516394626606953</c:v>
              </c:pt>
              <c:pt idx="254">
                <c:v>0.74303047811642342</c:v>
              </c:pt>
              <c:pt idx="255">
                <c:v>0.74678607540083775</c:v>
              </c:pt>
              <c:pt idx="256">
                <c:v>0.71789686552072807</c:v>
              </c:pt>
              <c:pt idx="257">
                <c:v>0.6656073956377293</c:v>
              </c:pt>
              <c:pt idx="258">
                <c:v>0.69854109490105443</c:v>
              </c:pt>
              <c:pt idx="259">
                <c:v>0.5825509172324137</c:v>
              </c:pt>
              <c:pt idx="260">
                <c:v>0.59829553661707346</c:v>
              </c:pt>
              <c:pt idx="261">
                <c:v>0.53387259858442859</c:v>
              </c:pt>
              <c:pt idx="262">
                <c:v>0.50613895709952317</c:v>
              </c:pt>
              <c:pt idx="263">
                <c:v>0.55452838364870716</c:v>
              </c:pt>
              <c:pt idx="264">
                <c:v>0.58269536328181415</c:v>
              </c:pt>
              <c:pt idx="265">
                <c:v>0.61432904810053435</c:v>
              </c:pt>
              <c:pt idx="266">
                <c:v>0.58572873031922579</c:v>
              </c:pt>
              <c:pt idx="267">
                <c:v>0.52766141846020509</c:v>
              </c:pt>
              <c:pt idx="268">
                <c:v>0.5662285136501517</c:v>
              </c:pt>
              <c:pt idx="269">
                <c:v>0.43723819153546151</c:v>
              </c:pt>
              <c:pt idx="270">
                <c:v>0.42322692474360823</c:v>
              </c:pt>
              <c:pt idx="271">
                <c:v>0.48389426549183878</c:v>
              </c:pt>
              <c:pt idx="272">
                <c:v>0.51365015166835182</c:v>
              </c:pt>
              <c:pt idx="273">
                <c:v>0.50353892821031332</c:v>
              </c:pt>
              <c:pt idx="274">
                <c:v>0.38437093745486051</c:v>
              </c:pt>
              <c:pt idx="275">
                <c:v>0.3910154557272858</c:v>
              </c:pt>
              <c:pt idx="276">
                <c:v>0.38350426115845715</c:v>
              </c:pt>
              <c:pt idx="277">
                <c:v>0.40964899609995653</c:v>
              </c:pt>
              <c:pt idx="278">
                <c:v>0.4820164668496314</c:v>
              </c:pt>
              <c:pt idx="279">
                <c:v>0.50541672685252048</c:v>
              </c:pt>
              <c:pt idx="280">
                <c:v>0.47710530117001304</c:v>
              </c:pt>
              <c:pt idx="281">
                <c:v>0.39173768597428849</c:v>
              </c:pt>
              <c:pt idx="282">
                <c:v>0.36790408782319806</c:v>
              </c:pt>
              <c:pt idx="283">
                <c:v>0.39679329770330773</c:v>
              </c:pt>
              <c:pt idx="284">
                <c:v>0.37194857720641328</c:v>
              </c:pt>
              <c:pt idx="285">
                <c:v>0.40488227646973862</c:v>
              </c:pt>
              <c:pt idx="286">
                <c:v>0.39274880832009229</c:v>
              </c:pt>
              <c:pt idx="287">
                <c:v>0.42452693918821316</c:v>
              </c:pt>
              <c:pt idx="288">
                <c:v>0.35620395782175351</c:v>
              </c:pt>
              <c:pt idx="289">
                <c:v>0.36385959843998261</c:v>
              </c:pt>
              <c:pt idx="290">
                <c:v>0.30954788386537624</c:v>
              </c:pt>
              <c:pt idx="291">
                <c:v>0.27892532139245985</c:v>
              </c:pt>
              <c:pt idx="292">
                <c:v>0.28571428571428581</c:v>
              </c:pt>
              <c:pt idx="293">
                <c:v>0.31099234435938183</c:v>
              </c:pt>
              <c:pt idx="294">
                <c:v>0.30723674707496751</c:v>
              </c:pt>
              <c:pt idx="295">
                <c:v>0.32789253213924607</c:v>
              </c:pt>
              <c:pt idx="296">
                <c:v>0.36270403004477814</c:v>
              </c:pt>
              <c:pt idx="297">
                <c:v>0.3302036689296548</c:v>
              </c:pt>
              <c:pt idx="298">
                <c:v>0.29149212769030752</c:v>
              </c:pt>
              <c:pt idx="299">
                <c:v>0.2498916654629495</c:v>
              </c:pt>
              <c:pt idx="300">
                <c:v>0.27271414126823634</c:v>
              </c:pt>
              <c:pt idx="301">
                <c:v>0.30723674707496751</c:v>
              </c:pt>
              <c:pt idx="302">
                <c:v>0.31113679040878228</c:v>
              </c:pt>
              <c:pt idx="303">
                <c:v>0.30333670374115274</c:v>
              </c:pt>
              <c:pt idx="304">
                <c:v>0.35403726708074523</c:v>
              </c:pt>
              <c:pt idx="305">
                <c:v>0.37064856276180835</c:v>
              </c:pt>
              <c:pt idx="306">
                <c:v>0.33641484905387831</c:v>
              </c:pt>
              <c:pt idx="307">
                <c:v>0.34421493572150808</c:v>
              </c:pt>
              <c:pt idx="308">
                <c:v>0.40127112523472475</c:v>
              </c:pt>
              <c:pt idx="309">
                <c:v>0.32370359670662996</c:v>
              </c:pt>
              <c:pt idx="310">
                <c:v>0.29351437238191513</c:v>
              </c:pt>
              <c:pt idx="311">
                <c:v>0.25104723385815397</c:v>
              </c:pt>
              <c:pt idx="312">
                <c:v>0.2548028311425683</c:v>
              </c:pt>
              <c:pt idx="313">
                <c:v>0.25494727719196875</c:v>
              </c:pt>
              <c:pt idx="314">
                <c:v>0.18359092878809746</c:v>
              </c:pt>
              <c:pt idx="315">
                <c:v>0.20670229669218543</c:v>
              </c:pt>
              <c:pt idx="316">
                <c:v>0.25364726274736382</c:v>
              </c:pt>
              <c:pt idx="317">
                <c:v>0.26794742163801821</c:v>
              </c:pt>
              <c:pt idx="318">
                <c:v>0.26115845731619247</c:v>
              </c:pt>
              <c:pt idx="319">
                <c:v>0.27805864509605671</c:v>
              </c:pt>
              <c:pt idx="320">
                <c:v>0.22923588039867093</c:v>
              </c:pt>
              <c:pt idx="321">
                <c:v>0.2293803264480716</c:v>
              </c:pt>
              <c:pt idx="322">
                <c:v>0.23833598151090563</c:v>
              </c:pt>
              <c:pt idx="323">
                <c:v>0.21984688718763534</c:v>
              </c:pt>
              <c:pt idx="324">
                <c:v>0.19803553372815252</c:v>
              </c:pt>
              <c:pt idx="325">
                <c:v>0.20598006644518252</c:v>
              </c:pt>
              <c:pt idx="326">
                <c:v>0.13736819297992175</c:v>
              </c:pt>
              <c:pt idx="327">
                <c:v>0.10804564495161051</c:v>
              </c:pt>
              <c:pt idx="328">
                <c:v>0.13390148779430877</c:v>
              </c:pt>
              <c:pt idx="329">
                <c:v>0.1866242958255091</c:v>
              </c:pt>
              <c:pt idx="330">
                <c:v>0.17333525928065874</c:v>
              </c:pt>
              <c:pt idx="331">
                <c:v>0.14820164668496294</c:v>
              </c:pt>
              <c:pt idx="332">
                <c:v>0.20800231113679035</c:v>
              </c:pt>
              <c:pt idx="333">
                <c:v>0.24974721941354883</c:v>
              </c:pt>
              <c:pt idx="334">
                <c:v>0.26765852953921709</c:v>
              </c:pt>
              <c:pt idx="335">
                <c:v>0.27762530694785492</c:v>
              </c:pt>
              <c:pt idx="336">
                <c:v>0.3381482016466848</c:v>
              </c:pt>
              <c:pt idx="337">
                <c:v>0.29062545139390417</c:v>
              </c:pt>
              <c:pt idx="338">
                <c:v>0.26058067311859001</c:v>
              </c:pt>
              <c:pt idx="339">
                <c:v>0.28715874620829118</c:v>
              </c:pt>
              <c:pt idx="340">
                <c:v>0.23660262891809891</c:v>
              </c:pt>
              <c:pt idx="341">
                <c:v>0.23443593817709063</c:v>
              </c:pt>
              <c:pt idx="342">
                <c:v>0.19630218113534581</c:v>
              </c:pt>
              <c:pt idx="343">
                <c:v>0.23573595262169578</c:v>
              </c:pt>
              <c:pt idx="344">
                <c:v>0.24194713274591928</c:v>
              </c:pt>
              <c:pt idx="345">
                <c:v>0.22851365015166825</c:v>
              </c:pt>
              <c:pt idx="346">
                <c:v>0.2217246858298425</c:v>
              </c:pt>
              <c:pt idx="347">
                <c:v>0.23241369348548302</c:v>
              </c:pt>
              <c:pt idx="348">
                <c:v>0.26982522028022515</c:v>
              </c:pt>
              <c:pt idx="349">
                <c:v>0.28672540806008939</c:v>
              </c:pt>
              <c:pt idx="350">
                <c:v>0.2696807742308247</c:v>
              </c:pt>
              <c:pt idx="351">
                <c:v>0.2498916654629495</c:v>
              </c:pt>
              <c:pt idx="352">
                <c:v>0.27646973855265067</c:v>
              </c:pt>
              <c:pt idx="353">
                <c:v>0.30001444460493998</c:v>
              </c:pt>
              <c:pt idx="354">
                <c:v>0.27358081756463948</c:v>
              </c:pt>
              <c:pt idx="355">
                <c:v>0.33771486349848323</c:v>
              </c:pt>
              <c:pt idx="356">
                <c:v>0.32587028744763824</c:v>
              </c:pt>
              <c:pt idx="357">
                <c:v>0.28426982522027999</c:v>
              </c:pt>
              <c:pt idx="358">
                <c:v>0.239780442004911</c:v>
              </c:pt>
              <c:pt idx="359">
                <c:v>0.24902498916654614</c:v>
              </c:pt>
              <c:pt idx="360">
                <c:v>0.24035822620251346</c:v>
              </c:pt>
              <c:pt idx="361">
                <c:v>0.25552506138957098</c:v>
              </c:pt>
              <c:pt idx="362">
                <c:v>0.23631373681929801</c:v>
              </c:pt>
              <c:pt idx="363">
                <c:v>0.17925754730608112</c:v>
              </c:pt>
              <c:pt idx="364">
                <c:v>0.1567239635995954</c:v>
              </c:pt>
              <c:pt idx="365">
                <c:v>0.15166835187057637</c:v>
              </c:pt>
              <c:pt idx="366">
                <c:v>0.16929076989744329</c:v>
              </c:pt>
              <c:pt idx="367">
                <c:v>0.12581250902787788</c:v>
              </c:pt>
              <c:pt idx="368">
                <c:v>0.10183446482738701</c:v>
              </c:pt>
              <c:pt idx="369">
                <c:v>0.11570128556983961</c:v>
              </c:pt>
              <c:pt idx="370">
                <c:v>0.12956810631229243</c:v>
              </c:pt>
              <c:pt idx="371">
                <c:v>0.16351292792142114</c:v>
              </c:pt>
              <c:pt idx="372">
                <c:v>0.17319081323125807</c:v>
              </c:pt>
              <c:pt idx="373">
                <c:v>0.15527950310559002</c:v>
              </c:pt>
              <c:pt idx="374">
                <c:v>0.1112234580384226</c:v>
              </c:pt>
              <c:pt idx="375">
                <c:v>7.2511916799075538E-2</c:v>
              </c:pt>
              <c:pt idx="376">
                <c:v>4.0156001733352653E-2</c:v>
              </c:pt>
              <c:pt idx="377">
                <c:v>3.2211469016322214E-2</c:v>
              </c:pt>
              <c:pt idx="378">
                <c:v>2.585584284269804E-2</c:v>
              </c:pt>
              <c:pt idx="379">
                <c:v>5.6911743463816222E-2</c:v>
              </c:pt>
              <c:pt idx="380">
                <c:v>8.8978766430737988E-2</c:v>
              </c:pt>
              <c:pt idx="381">
                <c:v>0.11627906976744184</c:v>
              </c:pt>
              <c:pt idx="382">
                <c:v>9.9378881987577605E-2</c:v>
              </c:pt>
              <c:pt idx="383">
                <c:v>7.3089700996677776E-2</c:v>
              </c:pt>
              <c:pt idx="384">
                <c:v>8.608984544272702E-2</c:v>
              </c:pt>
              <c:pt idx="385">
                <c:v>9.9089989888776486E-2</c:v>
              </c:pt>
              <c:pt idx="386">
                <c:v>0.13086812075689735</c:v>
              </c:pt>
              <c:pt idx="387">
                <c:v>0.11931243680485326</c:v>
              </c:pt>
              <c:pt idx="388">
                <c:v>0.14921276903076697</c:v>
              </c:pt>
              <c:pt idx="389">
                <c:v>0.1487794308825654</c:v>
              </c:pt>
              <c:pt idx="390">
                <c:v>0.14054600606673384</c:v>
              </c:pt>
              <c:pt idx="391">
                <c:v>0.1324570273003034</c:v>
              </c:pt>
              <c:pt idx="392">
                <c:v>0.15932399248880547</c:v>
              </c:pt>
              <c:pt idx="393">
                <c:v>0.1112234580384226</c:v>
              </c:pt>
              <c:pt idx="394">
                <c:v>5.2145023833598092E-2</c:v>
              </c:pt>
              <c:pt idx="395">
                <c:v>6.4134045933843753E-2</c:v>
              </c:pt>
              <c:pt idx="396">
                <c:v>6.5578506427849126E-2</c:v>
              </c:pt>
              <c:pt idx="397">
                <c:v>7.8000866676296354E-2</c:v>
              </c:pt>
              <c:pt idx="398">
                <c:v>8.5078723096923214E-2</c:v>
              </c:pt>
              <c:pt idx="399">
                <c:v>0.11815686840964879</c:v>
              </c:pt>
              <c:pt idx="400">
                <c:v>0.13231258125090273</c:v>
              </c:pt>
              <c:pt idx="401">
                <c:v>0.15354615051278331</c:v>
              </c:pt>
              <c:pt idx="402">
                <c:v>0.15816842409360099</c:v>
              </c:pt>
              <c:pt idx="403">
                <c:v>0.14805720063556271</c:v>
              </c:pt>
              <c:pt idx="404">
                <c:v>0.16033511483460927</c:v>
              </c:pt>
              <c:pt idx="405">
                <c:v>0.17449082767586299</c:v>
              </c:pt>
              <c:pt idx="406">
                <c:v>0.17896865520728</c:v>
              </c:pt>
              <c:pt idx="407">
                <c:v>0.15744619384659808</c:v>
              </c:pt>
              <c:pt idx="408">
                <c:v>0.15773508594539942</c:v>
              </c:pt>
              <c:pt idx="409">
                <c:v>0.17015744619384665</c:v>
              </c:pt>
              <c:pt idx="410">
                <c:v>0.15094612162357368</c:v>
              </c:pt>
              <c:pt idx="411">
                <c:v>0.12523472483027587</c:v>
              </c:pt>
              <c:pt idx="412">
                <c:v>0.13924599162212914</c:v>
              </c:pt>
              <c:pt idx="413">
                <c:v>0.10371226346959395</c:v>
              </c:pt>
              <c:pt idx="414">
                <c:v>9.6056622851364848E-2</c:v>
              </c:pt>
              <c:pt idx="415">
                <c:v>6.0089556550628309E-2</c:v>
              </c:pt>
              <c:pt idx="416">
                <c:v>7.0489672107467705E-2</c:v>
              </c:pt>
              <c:pt idx="417">
                <c:v>0.11425682507583401</c:v>
              </c:pt>
              <c:pt idx="418">
                <c:v>0.1334681496461072</c:v>
              </c:pt>
              <c:pt idx="419">
                <c:v>0.1275458616206846</c:v>
              </c:pt>
              <c:pt idx="420">
                <c:v>0.1515239058211757</c:v>
              </c:pt>
              <c:pt idx="421">
                <c:v>0.15759063989599875</c:v>
              </c:pt>
              <c:pt idx="422">
                <c:v>0.14199046656073944</c:v>
              </c:pt>
              <c:pt idx="423">
                <c:v>0.1352015022389137</c:v>
              </c:pt>
              <c:pt idx="424">
                <c:v>0.1337570417449081</c:v>
              </c:pt>
              <c:pt idx="425">
                <c:v>0.10270114112379014</c:v>
              </c:pt>
              <c:pt idx="426">
                <c:v>0.10010111223458029</c:v>
              </c:pt>
              <c:pt idx="427">
                <c:v>6.8178535317058975E-2</c:v>
              </c:pt>
              <c:pt idx="428">
                <c:v>8.8978766430737988E-2</c:v>
              </c:pt>
              <c:pt idx="429">
                <c:v>0.10241224902498902</c:v>
              </c:pt>
              <c:pt idx="430">
                <c:v>9.3167701863354102E-2</c:v>
              </c:pt>
              <c:pt idx="431">
                <c:v>0.11295681063122909</c:v>
              </c:pt>
              <c:pt idx="432">
                <c:v>0.12220135779286423</c:v>
              </c:pt>
              <c:pt idx="433">
                <c:v>0.12899032211468997</c:v>
              </c:pt>
              <c:pt idx="434">
                <c:v>0.15094612162357368</c:v>
              </c:pt>
              <c:pt idx="435">
                <c:v>0.16221291347681621</c:v>
              </c:pt>
              <c:pt idx="436">
                <c:v>0.12061245124945819</c:v>
              </c:pt>
              <c:pt idx="437">
                <c:v>0.10732341470460782</c:v>
              </c:pt>
              <c:pt idx="438">
                <c:v>9.3745486060956118E-2</c:v>
              </c:pt>
              <c:pt idx="439">
                <c:v>0.10761230680340894</c:v>
              </c:pt>
              <c:pt idx="440">
                <c:v>8.0456449516105533E-2</c:v>
              </c:pt>
              <c:pt idx="441">
                <c:v>3.0333670374115274E-2</c:v>
              </c:pt>
              <c:pt idx="442">
                <c:v>-2.3400260002888973E-2</c:v>
              </c:pt>
              <c:pt idx="443">
                <c:v>-1.2711252347248458E-2</c:v>
              </c:pt>
              <c:pt idx="444">
                <c:v>-3.5967066300736761E-2</c:v>
              </c:pt>
              <c:pt idx="445">
                <c:v>-2.2966921854687294E-2</c:v>
              </c:pt>
              <c:pt idx="446">
                <c:v>1.4444604940053729E-3</c:v>
              </c:pt>
              <c:pt idx="447">
                <c:v>2.412249024989177E-2</c:v>
              </c:pt>
              <c:pt idx="448">
                <c:v>1.0544561606239844E-2</c:v>
              </c:pt>
              <c:pt idx="449">
                <c:v>4.3333814820156746E-4</c:v>
              </c:pt>
              <c:pt idx="450">
                <c:v>5.1711685685396525E-2</c:v>
              </c:pt>
              <c:pt idx="451">
                <c:v>5.734508161201779E-2</c:v>
              </c:pt>
              <c:pt idx="452">
                <c:v>5.4022822475805254E-2</c:v>
              </c:pt>
              <c:pt idx="453">
                <c:v>7.4245269391882029E-2</c:v>
              </c:pt>
              <c:pt idx="454">
                <c:v>9.3023255813953432E-2</c:v>
              </c:pt>
              <c:pt idx="455">
                <c:v>0.1616351292792142</c:v>
              </c:pt>
              <c:pt idx="456">
                <c:v>0.16582406471182987</c:v>
              </c:pt>
              <c:pt idx="457">
                <c:v>0.16437960421782449</c:v>
              </c:pt>
              <c:pt idx="458">
                <c:v>0.16567961866242964</c:v>
              </c:pt>
              <c:pt idx="459">
                <c:v>0.15181279791997682</c:v>
              </c:pt>
              <c:pt idx="460">
                <c:v>0.17766864076267508</c:v>
              </c:pt>
              <c:pt idx="461">
                <c:v>0.20265780730897021</c:v>
              </c:pt>
              <c:pt idx="462">
                <c:v>0.18676874187490955</c:v>
              </c:pt>
              <c:pt idx="463">
                <c:v>0.19196879965332925</c:v>
              </c:pt>
              <c:pt idx="464">
                <c:v>0.16755741730463658</c:v>
              </c:pt>
              <c:pt idx="465">
                <c:v>0.16799075545283837</c:v>
              </c:pt>
              <c:pt idx="466">
                <c:v>0.14343492705474503</c:v>
              </c:pt>
              <c:pt idx="467">
                <c:v>0.11642351581684252</c:v>
              </c:pt>
              <c:pt idx="468">
                <c:v>0.1248013866820743</c:v>
              </c:pt>
              <c:pt idx="469">
                <c:v>0.1376570850787231</c:v>
              </c:pt>
              <c:pt idx="470">
                <c:v>0.11324570273003021</c:v>
              </c:pt>
              <c:pt idx="471">
                <c:v>7.3234147046078224E-2</c:v>
              </c:pt>
              <c:pt idx="472">
                <c:v>7.9878665318503517E-2</c:v>
              </c:pt>
              <c:pt idx="473">
                <c:v>0.10905676729741431</c:v>
              </c:pt>
              <c:pt idx="474">
                <c:v>9.2878809764552761E-2</c:v>
              </c:pt>
              <c:pt idx="475">
                <c:v>3.5100390004333182E-2</c:v>
              </c:pt>
              <c:pt idx="476">
                <c:v>-9.1001011122346931E-3</c:v>
              </c:pt>
              <c:pt idx="477">
                <c:v>-9.67788530983682E-3</c:v>
              </c:pt>
              <c:pt idx="478">
                <c:v>3.0478116423515722E-2</c:v>
              </c:pt>
              <c:pt idx="479">
                <c:v>5.6767297414415552E-2</c:v>
              </c:pt>
              <c:pt idx="480">
                <c:v>6.4711830131445769E-2</c:v>
              </c:pt>
              <c:pt idx="481">
                <c:v>4.8100534450382648E-2</c:v>
              </c:pt>
              <c:pt idx="482">
                <c:v>2.3689152101689981E-2</c:v>
              </c:pt>
              <c:pt idx="483">
                <c:v>1.1700130001444542E-2</c:v>
              </c:pt>
              <c:pt idx="484">
                <c:v>2.7155857287303187E-2</c:v>
              </c:pt>
              <c:pt idx="485">
                <c:v>2.354470605228931E-2</c:v>
              </c:pt>
              <c:pt idx="486">
                <c:v>5.2000577784197421E-2</c:v>
              </c:pt>
              <c:pt idx="487">
                <c:v>3.7989310992344372E-2</c:v>
              </c:pt>
              <c:pt idx="488">
                <c:v>3.3511483460927138E-2</c:v>
              </c:pt>
              <c:pt idx="489">
                <c:v>3.9867109634551312E-2</c:v>
              </c:pt>
              <c:pt idx="490">
                <c:v>5.3156146179401897E-2</c:v>
              </c:pt>
              <c:pt idx="491">
                <c:v>7.3811931243680462E-2</c:v>
              </c:pt>
              <c:pt idx="492">
                <c:v>3.7555972844142582E-2</c:v>
              </c:pt>
              <c:pt idx="493">
                <c:v>4.9689440993788692E-2</c:v>
              </c:pt>
              <c:pt idx="494">
                <c:v>3.3222591362125353E-3</c:v>
              </c:pt>
              <c:pt idx="495">
                <c:v>-1.6466849631662561E-2</c:v>
              </c:pt>
              <c:pt idx="496">
                <c:v>1.2566806297847677E-2</c:v>
              </c:pt>
              <c:pt idx="497">
                <c:v>3.6255958399537658E-2</c:v>
              </c:pt>
              <c:pt idx="498">
                <c:v>4.2178246424960264E-2</c:v>
              </c:pt>
              <c:pt idx="499">
                <c:v>3.6255958399537658E-2</c:v>
              </c:pt>
              <c:pt idx="500">
                <c:v>4.7667196302181081E-2</c:v>
              </c:pt>
              <c:pt idx="501">
                <c:v>2.9755886176513036E-2</c:v>
              </c:pt>
              <c:pt idx="502">
                <c:v>1.3577928643651482E-2</c:v>
              </c:pt>
              <c:pt idx="503">
                <c:v>-3.0478116423515833E-2</c:v>
              </c:pt>
              <c:pt idx="504">
                <c:v>2.7444749386102973E-3</c:v>
              </c:pt>
              <c:pt idx="505">
                <c:v>-1.3866820742452823E-2</c:v>
              </c:pt>
              <c:pt idx="506">
                <c:v>2.0078000866676327E-2</c:v>
              </c:pt>
              <c:pt idx="507">
                <c:v>3.6833742597139896E-2</c:v>
              </c:pt>
              <c:pt idx="508">
                <c:v>1.8344648273869613E-2</c:v>
              </c:pt>
              <c:pt idx="509">
                <c:v>4.7667196302181081E-2</c:v>
              </c:pt>
              <c:pt idx="510">
                <c:v>4.0444893832154438E-3</c:v>
              </c:pt>
              <c:pt idx="511">
                <c:v>-1.0111223458039165E-3</c:v>
              </c:pt>
              <c:pt idx="512">
                <c:v>2.0222446916076109E-3</c:v>
              </c:pt>
              <c:pt idx="513">
                <c:v>-2.2100245558284048E-2</c:v>
              </c:pt>
              <c:pt idx="514">
                <c:v>4.7667196302181303E-3</c:v>
              </c:pt>
              <c:pt idx="515">
                <c:v>9.100101112234471E-3</c:v>
              </c:pt>
              <c:pt idx="516">
                <c:v>2.0366892965477446E-2</c:v>
              </c:pt>
              <c:pt idx="517">
                <c:v>8.0889787664306656E-3</c:v>
              </c:pt>
              <c:pt idx="518">
                <c:v>3.6978188646540566E-2</c:v>
              </c:pt>
              <c:pt idx="519">
                <c:v>3.7122634695941015E-2</c:v>
              </c:pt>
              <c:pt idx="520">
                <c:v>6.687852087245405E-2</c:v>
              </c:pt>
              <c:pt idx="521">
                <c:v>5.4311714574606151E-2</c:v>
              </c:pt>
              <c:pt idx="522">
                <c:v>8.0889787664307322E-2</c:v>
              </c:pt>
              <c:pt idx="523">
                <c:v>9.4178824209157908E-2</c:v>
              </c:pt>
              <c:pt idx="524">
                <c:v>0.11064567384082036</c:v>
              </c:pt>
              <c:pt idx="525">
                <c:v>8.9412104578939777E-2</c:v>
              </c:pt>
              <c:pt idx="526">
                <c:v>7.1067456305070165E-2</c:v>
              </c:pt>
              <c:pt idx="527">
                <c:v>9.4178824209157908E-2</c:v>
              </c:pt>
              <c:pt idx="528">
                <c:v>8.840098223313575E-2</c:v>
              </c:pt>
              <c:pt idx="529">
                <c:v>9.2445471616351194E-2</c:v>
              </c:pt>
              <c:pt idx="530">
                <c:v>0.11324570273003021</c:v>
              </c:pt>
              <c:pt idx="531">
                <c:v>0.13736819297992175</c:v>
              </c:pt>
              <c:pt idx="532">
                <c:v>0.15022389137657077</c:v>
              </c:pt>
              <c:pt idx="533">
                <c:v>0.13794597717752421</c:v>
              </c:pt>
              <c:pt idx="534">
                <c:v>0.15686840964899607</c:v>
              </c:pt>
              <c:pt idx="535">
                <c:v>0.16394626606962293</c:v>
              </c:pt>
              <c:pt idx="536">
                <c:v>0.18156868409648985</c:v>
              </c:pt>
              <c:pt idx="537">
                <c:v>0.17535750397226635</c:v>
              </c:pt>
              <c:pt idx="538">
                <c:v>0.14820164668496294</c:v>
              </c:pt>
              <c:pt idx="539">
                <c:v>0.1779575328614762</c:v>
              </c:pt>
              <c:pt idx="540">
                <c:v>0.19630218113534581</c:v>
              </c:pt>
              <c:pt idx="541">
                <c:v>0.18359092878809746</c:v>
              </c:pt>
              <c:pt idx="542">
                <c:v>0.19774664162935141</c:v>
              </c:pt>
              <c:pt idx="543">
                <c:v>0.21912465694063266</c:v>
              </c:pt>
              <c:pt idx="544">
                <c:v>0.19630218113534581</c:v>
              </c:pt>
              <c:pt idx="545">
                <c:v>0.20164668496316618</c:v>
              </c:pt>
              <c:pt idx="546">
                <c:v>0.19182435360392902</c:v>
              </c:pt>
              <c:pt idx="547">
                <c:v>0.16986855409504531</c:v>
              </c:pt>
              <c:pt idx="548">
                <c:v>0.1466127401415569</c:v>
              </c:pt>
              <c:pt idx="549">
                <c:v>0.16120179113101241</c:v>
              </c:pt>
              <c:pt idx="550">
                <c:v>0.17362415137945963</c:v>
              </c:pt>
              <c:pt idx="551">
                <c:v>0.16596851076123054</c:v>
              </c:pt>
              <c:pt idx="552">
                <c:v>0.16062400693341017</c:v>
              </c:pt>
              <c:pt idx="553">
                <c:v>0.13953488372093026</c:v>
              </c:pt>
              <c:pt idx="554">
                <c:v>0.14184602051133899</c:v>
              </c:pt>
              <c:pt idx="555">
                <c:v>0.15311281236458174</c:v>
              </c:pt>
              <c:pt idx="556">
                <c:v>0.15701285569839651</c:v>
              </c:pt>
              <c:pt idx="557">
                <c:v>0.17232413693485471</c:v>
              </c:pt>
              <c:pt idx="558">
                <c:v>0.17911310125668045</c:v>
              </c:pt>
              <c:pt idx="559">
                <c:v>0.20800231113679035</c:v>
              </c:pt>
              <c:pt idx="560">
                <c:v>0.23573595262169578</c:v>
              </c:pt>
              <c:pt idx="561">
                <c:v>0.25220280225335823</c:v>
              </c:pt>
              <c:pt idx="562">
                <c:v>0.26448071645240501</c:v>
              </c:pt>
              <c:pt idx="563">
                <c:v>0.2548028311425683</c:v>
              </c:pt>
              <c:pt idx="564">
                <c:v>0.26404737830420344</c:v>
              </c:pt>
              <c:pt idx="565">
                <c:v>0.26086956521739135</c:v>
              </c:pt>
              <c:pt idx="566">
                <c:v>0.28325870287447641</c:v>
              </c:pt>
              <c:pt idx="567">
                <c:v>0.27863642929365873</c:v>
              </c:pt>
              <c:pt idx="568">
                <c:v>0.30232558139534871</c:v>
              </c:pt>
              <c:pt idx="569">
                <c:v>0.31113679040878228</c:v>
              </c:pt>
              <c:pt idx="570">
                <c:v>0.32139245991622123</c:v>
              </c:pt>
              <c:pt idx="571">
                <c:v>0.31734797053300579</c:v>
              </c:pt>
              <c:pt idx="572">
                <c:v>0.30405893398815542</c:v>
              </c:pt>
              <c:pt idx="573">
                <c:v>0.29466994077711961</c:v>
              </c:pt>
              <c:pt idx="574">
                <c:v>0.30044778275314155</c:v>
              </c:pt>
              <c:pt idx="575">
                <c:v>0.29539217102412252</c:v>
              </c:pt>
              <c:pt idx="576">
                <c:v>0.30564784053156147</c:v>
              </c:pt>
              <c:pt idx="577">
                <c:v>0.3531705907843421</c:v>
              </c:pt>
              <c:pt idx="578">
                <c:v>0.32471471905243376</c:v>
              </c:pt>
              <c:pt idx="579">
                <c:v>0.3114256825075834</c:v>
              </c:pt>
              <c:pt idx="580">
                <c:v>0.28296981077567507</c:v>
              </c:pt>
              <c:pt idx="581">
                <c:v>0.28889209880109767</c:v>
              </c:pt>
              <c:pt idx="582">
                <c:v>0.21652462805142281</c:v>
              </c:pt>
              <c:pt idx="583">
                <c:v>0.18893543261591783</c:v>
              </c:pt>
              <c:pt idx="584">
                <c:v>0.19586884298714424</c:v>
              </c:pt>
              <c:pt idx="585">
                <c:v>0.24180268669651883</c:v>
              </c:pt>
              <c:pt idx="586">
                <c:v>0.20598006644518252</c:v>
              </c:pt>
              <c:pt idx="587">
                <c:v>0.19760219557995073</c:v>
              </c:pt>
              <c:pt idx="588">
                <c:v>0.26664740719341307</c:v>
              </c:pt>
              <c:pt idx="589">
                <c:v>0.25176946410515666</c:v>
              </c:pt>
              <c:pt idx="590">
                <c:v>0.25176946410515666</c:v>
              </c:pt>
              <c:pt idx="591">
                <c:v>0.27574750830564776</c:v>
              </c:pt>
              <c:pt idx="592">
                <c:v>0.29091434349270551</c:v>
              </c:pt>
              <c:pt idx="593">
                <c:v>0.28195868842987126</c:v>
              </c:pt>
              <c:pt idx="594">
                <c:v>0.23486927632529242</c:v>
              </c:pt>
              <c:pt idx="595">
                <c:v>0.2095912176801964</c:v>
              </c:pt>
              <c:pt idx="596">
                <c:v>0.23342481583128705</c:v>
              </c:pt>
              <c:pt idx="597">
                <c:v>0.2019355770619673</c:v>
              </c:pt>
              <c:pt idx="598">
                <c:v>0.23559150657229533</c:v>
              </c:pt>
              <c:pt idx="599">
                <c:v>0.18893543261591783</c:v>
              </c:pt>
              <c:pt idx="600">
                <c:v>0.1703018922432471</c:v>
              </c:pt>
              <c:pt idx="601">
                <c:v>0.16192402137801531</c:v>
              </c:pt>
              <c:pt idx="602">
                <c:v>0.19110212335692611</c:v>
              </c:pt>
              <c:pt idx="603">
                <c:v>0.16293514372381912</c:v>
              </c:pt>
              <c:pt idx="604">
                <c:v>0.16741297125523591</c:v>
              </c:pt>
              <c:pt idx="605">
                <c:v>0.11757908421204677</c:v>
              </c:pt>
              <c:pt idx="606">
                <c:v>8.8112090134334631E-2</c:v>
              </c:pt>
              <c:pt idx="607">
                <c:v>9.4034378159757237E-2</c:v>
              </c:pt>
              <c:pt idx="608">
                <c:v>0.1146901632240358</c:v>
              </c:pt>
              <c:pt idx="609">
                <c:v>0.13043478260869557</c:v>
              </c:pt>
              <c:pt idx="610">
                <c:v>0.13043478260869557</c:v>
              </c:pt>
              <c:pt idx="611">
                <c:v>0.10732341470460782</c:v>
              </c:pt>
              <c:pt idx="612">
                <c:v>5.3011700130001449E-2</c:v>
              </c:pt>
              <c:pt idx="613">
                <c:v>9.6201068900765518E-2</c:v>
              </c:pt>
              <c:pt idx="614">
                <c:v>0.1209013433482593</c:v>
              </c:pt>
              <c:pt idx="615">
                <c:v>0.12335692618806871</c:v>
              </c:pt>
              <c:pt idx="616">
                <c:v>0.11367904087823177</c:v>
              </c:pt>
              <c:pt idx="617">
                <c:v>9.1145457171746491E-2</c:v>
              </c:pt>
              <c:pt idx="618">
                <c:v>8.132312581250889E-2</c:v>
              </c:pt>
              <c:pt idx="619">
                <c:v>0.10371226346959395</c:v>
              </c:pt>
              <c:pt idx="620">
                <c:v>0.12465694063267363</c:v>
              </c:pt>
              <c:pt idx="621">
                <c:v>9.7212191246569324E-2</c:v>
              </c:pt>
              <c:pt idx="622">
                <c:v>6.9911887909865467E-2</c:v>
              </c:pt>
              <c:pt idx="623">
                <c:v>5.503394482160906E-2</c:v>
              </c:pt>
              <c:pt idx="624">
                <c:v>4.4633829264769442E-2</c:v>
              </c:pt>
              <c:pt idx="625">
                <c:v>2.1666907410080594E-3</c:v>
              </c:pt>
              <c:pt idx="626">
                <c:v>1.5889065434060434E-3</c:v>
              </c:pt>
              <c:pt idx="627">
                <c:v>2.8889209880109679E-2</c:v>
              </c:pt>
              <c:pt idx="628">
                <c:v>3.0189224324714603E-2</c:v>
              </c:pt>
              <c:pt idx="629">
                <c:v>-8.9556550628341336E-3</c:v>
              </c:pt>
              <c:pt idx="630">
                <c:v>3.4667051856132058E-3</c:v>
              </c:pt>
              <c:pt idx="631">
                <c:v>3.3944821609128928E-2</c:v>
              </c:pt>
              <c:pt idx="632">
                <c:v>3.1778130868120869E-2</c:v>
              </c:pt>
              <c:pt idx="633">
                <c:v>4.6800520005777724E-2</c:v>
              </c:pt>
              <c:pt idx="634">
                <c:v>6.0811786797630996E-2</c:v>
              </c:pt>
              <c:pt idx="635">
                <c:v>7.2078578650873748E-2</c:v>
              </c:pt>
              <c:pt idx="636">
                <c:v>6.731185902065584E-2</c:v>
              </c:pt>
              <c:pt idx="637">
                <c:v>6.254513939043771E-2</c:v>
              </c:pt>
              <c:pt idx="638">
                <c:v>9.1578795319947837E-2</c:v>
              </c:pt>
              <c:pt idx="639">
                <c:v>7.0489672107467705E-2</c:v>
              </c:pt>
              <c:pt idx="640">
                <c:v>3.6689296547739225E-2</c:v>
              </c:pt>
              <c:pt idx="641">
                <c:v>3.4955943954932955E-2</c:v>
              </c:pt>
              <c:pt idx="642">
                <c:v>1.6611295681062899E-2</c:v>
              </c:pt>
              <c:pt idx="643">
                <c:v>5.0122779141990481E-2</c:v>
              </c:pt>
              <c:pt idx="644">
                <c:v>4.275603062256228E-2</c:v>
              </c:pt>
              <c:pt idx="645">
                <c:v>6.6156290625451364E-2</c:v>
              </c:pt>
              <c:pt idx="646">
                <c:v>2.2244691607684386E-2</c:v>
              </c:pt>
              <c:pt idx="647">
                <c:v>4.3478260869565188E-2</c:v>
              </c:pt>
              <c:pt idx="648">
                <c:v>3.0911454571717512E-2</c:v>
              </c:pt>
              <c:pt idx="649">
                <c:v>4.0300447782753102E-2</c:v>
              </c:pt>
              <c:pt idx="650">
                <c:v>4.9833887043189362E-2</c:v>
              </c:pt>
              <c:pt idx="651">
                <c:v>4.5789397659973918E-2</c:v>
              </c:pt>
              <c:pt idx="652">
                <c:v>4.8100534450382648E-2</c:v>
              </c:pt>
              <c:pt idx="653">
                <c:v>7.0056333959266137E-2</c:v>
              </c:pt>
              <c:pt idx="654">
                <c:v>6.0378448649429428E-2</c:v>
              </c:pt>
              <c:pt idx="655">
                <c:v>8.608984544272702E-2</c:v>
              </c:pt>
              <c:pt idx="656">
                <c:v>7.4245269391882029E-2</c:v>
              </c:pt>
              <c:pt idx="657">
                <c:v>8.4645384948721647E-2</c:v>
              </c:pt>
              <c:pt idx="658">
                <c:v>0.1174346381626461</c:v>
              </c:pt>
              <c:pt idx="659">
                <c:v>0.12682363137368191</c:v>
              </c:pt>
              <c:pt idx="660">
                <c:v>0.10905676729741431</c:v>
              </c:pt>
              <c:pt idx="661">
                <c:v>0.12407915643507139</c:v>
              </c:pt>
              <c:pt idx="662">
                <c:v>9.562328470316328E-2</c:v>
              </c:pt>
              <c:pt idx="663">
                <c:v>6.6300736674851812E-2</c:v>
              </c:pt>
              <c:pt idx="664">
                <c:v>4.4056045067167426E-2</c:v>
              </c:pt>
              <c:pt idx="665">
                <c:v>5.1278347537194735E-2</c:v>
              </c:pt>
              <c:pt idx="666">
                <c:v>5.8933988155423833E-2</c:v>
              </c:pt>
              <c:pt idx="667">
                <c:v>6.687852087245405E-2</c:v>
              </c:pt>
              <c:pt idx="668">
                <c:v>0.10096778853098365</c:v>
              </c:pt>
              <c:pt idx="669">
                <c:v>0.10992344359381767</c:v>
              </c:pt>
              <c:pt idx="670">
                <c:v>0.11107901198902215</c:v>
              </c:pt>
              <c:pt idx="671">
                <c:v>0.1248013866820743</c:v>
              </c:pt>
              <c:pt idx="672">
                <c:v>0.1070345226058067</c:v>
              </c:pt>
              <c:pt idx="673">
                <c:v>0.12711252347248303</c:v>
              </c:pt>
              <c:pt idx="674">
                <c:v>0.1438682652029466</c:v>
              </c:pt>
              <c:pt idx="675">
                <c:v>0.12927921421349131</c:v>
              </c:pt>
              <c:pt idx="676">
                <c:v>0.12537917087967632</c:v>
              </c:pt>
              <c:pt idx="677">
                <c:v>0.13549039433771481</c:v>
              </c:pt>
              <c:pt idx="678">
                <c:v>0.10486783186479842</c:v>
              </c:pt>
              <c:pt idx="679">
                <c:v>0.12061245124945819</c:v>
              </c:pt>
              <c:pt idx="680">
                <c:v>0.13924599162212914</c:v>
              </c:pt>
              <c:pt idx="681">
                <c:v>0.13447927199191101</c:v>
              </c:pt>
              <c:pt idx="682">
                <c:v>0.13043478260869557</c:v>
              </c:pt>
              <c:pt idx="683">
                <c:v>0.15513505705618935</c:v>
              </c:pt>
              <c:pt idx="684">
                <c:v>0.13736819297992175</c:v>
              </c:pt>
              <c:pt idx="685">
                <c:v>0.12884587606528952</c:v>
              </c:pt>
              <c:pt idx="686">
                <c:v>0.14300158890654324</c:v>
              </c:pt>
              <c:pt idx="687">
                <c:v>0.1401126679185325</c:v>
              </c:pt>
              <c:pt idx="688">
                <c:v>0.12682363137368191</c:v>
              </c:pt>
              <c:pt idx="689">
                <c:v>0.12566806297847766</c:v>
              </c:pt>
              <c:pt idx="690">
                <c:v>0.12032355915065729</c:v>
              </c:pt>
              <c:pt idx="691">
                <c:v>0.1515239058211757</c:v>
              </c:pt>
              <c:pt idx="692">
                <c:v>0.17376859742886031</c:v>
              </c:pt>
              <c:pt idx="693">
                <c:v>0.17059078434204822</c:v>
              </c:pt>
              <c:pt idx="694">
                <c:v>0.19485772064134044</c:v>
              </c:pt>
              <c:pt idx="695">
                <c:v>0.20569117434638162</c:v>
              </c:pt>
              <c:pt idx="696">
                <c:v>0.17983533150368336</c:v>
              </c:pt>
              <c:pt idx="697">
                <c:v>0.17102412249024979</c:v>
              </c:pt>
              <c:pt idx="698">
                <c:v>0.16466849631662561</c:v>
              </c:pt>
              <c:pt idx="699">
                <c:v>0.18373537483749813</c:v>
              </c:pt>
              <c:pt idx="700">
                <c:v>0.17896865520728</c:v>
              </c:pt>
              <c:pt idx="701">
                <c:v>0.17506861187346501</c:v>
              </c:pt>
              <c:pt idx="702">
                <c:v>0.20135779286436506</c:v>
              </c:pt>
              <c:pt idx="703">
                <c:v>0.20915787953199461</c:v>
              </c:pt>
              <c:pt idx="704">
                <c:v>0.22995811064567384</c:v>
              </c:pt>
              <c:pt idx="705">
                <c:v>0.23400260002888928</c:v>
              </c:pt>
              <c:pt idx="706">
                <c:v>0.25075834175935285</c:v>
              </c:pt>
              <c:pt idx="707">
                <c:v>0.25538061534017031</c:v>
              </c:pt>
              <c:pt idx="708">
                <c:v>0.24844720496894412</c:v>
              </c:pt>
              <c:pt idx="709">
                <c:v>0.23111367904087832</c:v>
              </c:pt>
              <c:pt idx="710">
                <c:v>0.24526939188213182</c:v>
              </c:pt>
              <c:pt idx="711">
                <c:v>0.22808031200346668</c:v>
              </c:pt>
              <c:pt idx="712">
                <c:v>0.23732485916510182</c:v>
              </c:pt>
              <c:pt idx="713">
                <c:v>0.23371370793008794</c:v>
              </c:pt>
              <c:pt idx="714">
                <c:v>0.23299147768308526</c:v>
              </c:pt>
              <c:pt idx="715">
                <c:v>0.19442438249313865</c:v>
              </c:pt>
              <c:pt idx="716">
                <c:v>0.19500216669074111</c:v>
              </c:pt>
              <c:pt idx="717">
                <c:v>0.20092445471616349</c:v>
              </c:pt>
              <c:pt idx="718">
                <c:v>0.19673551928354738</c:v>
              </c:pt>
              <c:pt idx="719">
                <c:v>0.20410226780297558</c:v>
              </c:pt>
              <c:pt idx="720">
                <c:v>0.19615773508594536</c:v>
              </c:pt>
              <c:pt idx="721">
                <c:v>0.207135634840387</c:v>
              </c:pt>
              <c:pt idx="722">
                <c:v>0.21118012422360244</c:v>
              </c:pt>
              <c:pt idx="723">
                <c:v>0.19355770619673529</c:v>
              </c:pt>
              <c:pt idx="724">
                <c:v>0.18344648273869724</c:v>
              </c:pt>
              <c:pt idx="725">
                <c:v>0.1411237902643363</c:v>
              </c:pt>
              <c:pt idx="726">
                <c:v>0.14040156001733339</c:v>
              </c:pt>
              <c:pt idx="727">
                <c:v>0.12826809186768728</c:v>
              </c:pt>
              <c:pt idx="728">
                <c:v>0.13361259569550765</c:v>
              </c:pt>
              <c:pt idx="729">
                <c:v>0.13216813520150206</c:v>
              </c:pt>
              <c:pt idx="730">
                <c:v>0.14097934421493563</c:v>
              </c:pt>
              <c:pt idx="731">
                <c:v>0.14487938754875063</c:v>
              </c:pt>
              <c:pt idx="732">
                <c:v>0.13043478260869557</c:v>
              </c:pt>
              <c:pt idx="733">
                <c:v>0.14285714285714279</c:v>
              </c:pt>
              <c:pt idx="734">
                <c:v>0.12696807742308236</c:v>
              </c:pt>
              <c:pt idx="735">
                <c:v>0.13577928643651593</c:v>
              </c:pt>
              <c:pt idx="736">
                <c:v>0.14444604940054884</c:v>
              </c:pt>
              <c:pt idx="737">
                <c:v>0.1564350715007945</c:v>
              </c:pt>
              <c:pt idx="738">
                <c:v>0.15267947421638017</c:v>
              </c:pt>
              <c:pt idx="739">
                <c:v>0.14487938754875063</c:v>
              </c:pt>
              <c:pt idx="740">
                <c:v>0.12046800520005752</c:v>
              </c:pt>
              <c:pt idx="741">
                <c:v>0.11035678174201946</c:v>
              </c:pt>
              <c:pt idx="742">
                <c:v>0.12263469594106602</c:v>
              </c:pt>
              <c:pt idx="743">
                <c:v>0.15311281236458174</c:v>
              </c:pt>
              <c:pt idx="744">
                <c:v>0.14444604940054884</c:v>
              </c:pt>
              <c:pt idx="745">
                <c:v>0.12537917087967632</c:v>
              </c:pt>
              <c:pt idx="746">
                <c:v>0.11209013433482573</c:v>
              </c:pt>
              <c:pt idx="747">
                <c:v>7.2078578650873748E-2</c:v>
              </c:pt>
              <c:pt idx="748">
                <c:v>5.8067311859020698E-2</c:v>
              </c:pt>
              <c:pt idx="749">
                <c:v>6.9911887909865467E-2</c:v>
              </c:pt>
              <c:pt idx="750">
                <c:v>9.1289903221146718E-2</c:v>
              </c:pt>
              <c:pt idx="751">
                <c:v>9.1001011122345821E-2</c:v>
              </c:pt>
              <c:pt idx="752">
                <c:v>0.12292358803986692</c:v>
              </c:pt>
              <c:pt idx="753">
                <c:v>0.12523472483027587</c:v>
              </c:pt>
              <c:pt idx="754">
                <c:v>0.13390148779430877</c:v>
              </c:pt>
              <c:pt idx="755">
                <c:v>0.13563484038711549</c:v>
              </c:pt>
              <c:pt idx="756">
                <c:v>0.13317925754730608</c:v>
              </c:pt>
              <c:pt idx="757">
                <c:v>0.16033511483460927</c:v>
              </c:pt>
              <c:pt idx="758">
                <c:v>0.17824642496027709</c:v>
              </c:pt>
              <c:pt idx="759">
                <c:v>0.18691318792431022</c:v>
              </c:pt>
              <c:pt idx="760">
                <c:v>0.16611295681063121</c:v>
              </c:pt>
              <c:pt idx="761">
                <c:v>0.17911310125668045</c:v>
              </c:pt>
              <c:pt idx="762">
                <c:v>0.16755741730463658</c:v>
              </c:pt>
              <c:pt idx="763">
                <c:v>0.16856853965044061</c:v>
              </c:pt>
              <c:pt idx="764">
                <c:v>0.18070200780008649</c:v>
              </c:pt>
              <c:pt idx="765">
                <c:v>0.17781308681207575</c:v>
              </c:pt>
              <c:pt idx="766">
                <c:v>0.20439115990177648</c:v>
              </c:pt>
              <c:pt idx="767">
                <c:v>0.19615773508594536</c:v>
              </c:pt>
              <c:pt idx="768">
                <c:v>0.21161346237180401</c:v>
              </c:pt>
              <c:pt idx="769">
                <c:v>0.20121334681496439</c:v>
              </c:pt>
              <c:pt idx="770">
                <c:v>0.18922432471471895</c:v>
              </c:pt>
              <c:pt idx="771">
                <c:v>0.17593528816986836</c:v>
              </c:pt>
              <c:pt idx="772">
                <c:v>0.18590206557850619</c:v>
              </c:pt>
              <c:pt idx="773">
                <c:v>0.19341326014733506</c:v>
              </c:pt>
              <c:pt idx="774">
                <c:v>0.18749097212191224</c:v>
              </c:pt>
              <c:pt idx="775">
                <c:v>0.1831575906398959</c:v>
              </c:pt>
              <c:pt idx="776">
                <c:v>0.16654629495883277</c:v>
              </c:pt>
              <c:pt idx="777">
                <c:v>0.19673551928354738</c:v>
              </c:pt>
              <c:pt idx="778">
                <c:v>0.19630218113534581</c:v>
              </c:pt>
              <c:pt idx="779">
                <c:v>0.15744619384659808</c:v>
              </c:pt>
              <c:pt idx="780">
                <c:v>0.15239058211757905</c:v>
              </c:pt>
              <c:pt idx="781">
                <c:v>0.11165679618662416</c:v>
              </c:pt>
              <c:pt idx="782">
                <c:v>0.12075689729885886</c:v>
              </c:pt>
              <c:pt idx="783">
                <c:v>0.13072367470749668</c:v>
              </c:pt>
              <c:pt idx="784">
                <c:v>0.11454571717463513</c:v>
              </c:pt>
              <c:pt idx="785">
                <c:v>9.5045500505561042E-2</c:v>
              </c:pt>
              <c:pt idx="786">
                <c:v>7.9445327170301949E-2</c:v>
              </c:pt>
              <c:pt idx="787">
                <c:v>0.12537917087967632</c:v>
              </c:pt>
              <c:pt idx="788">
                <c:v>0.10226780297558857</c:v>
              </c:pt>
              <c:pt idx="789">
                <c:v>6.196735519283525E-2</c:v>
              </c:pt>
              <c:pt idx="790">
                <c:v>5.3589484327603465E-2</c:v>
              </c:pt>
              <c:pt idx="791">
                <c:v>5.734508161201779E-2</c:v>
              </c:pt>
              <c:pt idx="792">
                <c:v>8.6667629640329258E-2</c:v>
              </c:pt>
              <c:pt idx="793">
                <c:v>0.10053445038278186</c:v>
              </c:pt>
              <c:pt idx="794">
                <c:v>0.10992344359381767</c:v>
              </c:pt>
              <c:pt idx="795">
                <c:v>0.1564350715007945</c:v>
              </c:pt>
              <c:pt idx="796">
                <c:v>0.13173479705330049</c:v>
              </c:pt>
              <c:pt idx="797">
                <c:v>0.11194568828542528</c:v>
              </c:pt>
              <c:pt idx="798">
                <c:v>0.12899032211468997</c:v>
              </c:pt>
              <c:pt idx="799">
                <c:v>0.10717896865520737</c:v>
              </c:pt>
              <c:pt idx="800">
                <c:v>7.4245269391882029E-2</c:v>
              </c:pt>
              <c:pt idx="801">
                <c:v>6.9478549761664121E-2</c:v>
              </c:pt>
              <c:pt idx="802">
                <c:v>3.9000433338148177E-2</c:v>
              </c:pt>
              <c:pt idx="803">
                <c:v>5.4600606673407492E-2</c:v>
              </c:pt>
              <c:pt idx="804">
                <c:v>8.0889787664307322E-2</c:v>
              </c:pt>
              <c:pt idx="805">
                <c:v>0.11830131445904946</c:v>
              </c:pt>
              <c:pt idx="806">
                <c:v>9.1001011122345821E-2</c:v>
              </c:pt>
              <c:pt idx="807">
                <c:v>7.6411960132890311E-2</c:v>
              </c:pt>
              <c:pt idx="808">
                <c:v>9.6489960999566637E-2</c:v>
              </c:pt>
              <c:pt idx="809">
                <c:v>6.2400693341037039E-2</c:v>
              </c:pt>
              <c:pt idx="810">
                <c:v>1.6033511483460883E-2</c:v>
              </c:pt>
              <c:pt idx="811">
                <c:v>-4.3333814820167849E-4</c:v>
              </c:pt>
              <c:pt idx="812">
                <c:v>-1.1555683952043649E-3</c:v>
              </c:pt>
              <c:pt idx="813">
                <c:v>-2.2533583706485616E-2</c:v>
              </c:pt>
              <c:pt idx="814">
                <c:v>-7.5111945688286497E-3</c:v>
              </c:pt>
              <c:pt idx="815">
                <c:v>-5.0267225191391041E-2</c:v>
              </c:pt>
              <c:pt idx="816">
                <c:v>-2.7733641484905425E-2</c:v>
              </c:pt>
              <c:pt idx="817">
                <c:v>-3.7555972844143248E-3</c:v>
              </c:pt>
              <c:pt idx="818">
                <c:v>-8.3778708652317846E-3</c:v>
              </c:pt>
              <c:pt idx="819">
                <c:v>1.2422360248447228E-2</c:v>
              </c:pt>
              <c:pt idx="820">
                <c:v>2.8311425682507441E-2</c:v>
              </c:pt>
              <c:pt idx="821">
                <c:v>2.4266936299291997E-2</c:v>
              </c:pt>
              <c:pt idx="822">
                <c:v>3.9289325436949296E-2</c:v>
              </c:pt>
              <c:pt idx="823">
                <c:v>3.8855987288747507E-2</c:v>
              </c:pt>
              <c:pt idx="824">
                <c:v>1.6466849631662672E-2</c:v>
              </c:pt>
              <c:pt idx="825">
                <c:v>3.3655929510327809E-2</c:v>
              </c:pt>
              <c:pt idx="826">
                <c:v>6.6445182724250706E-3</c:v>
              </c:pt>
              <c:pt idx="827">
                <c:v>-2.2533583706485616E-2</c:v>
              </c:pt>
              <c:pt idx="828">
                <c:v>-1.5166835187057637E-2</c:v>
              </c:pt>
              <c:pt idx="829">
                <c:v>-1.5311281236458196E-2</c:v>
              </c:pt>
              <c:pt idx="830">
                <c:v>8.6667629640329036E-3</c:v>
              </c:pt>
              <c:pt idx="831">
                <c:v>1.2566806297847677E-2</c:v>
              </c:pt>
              <c:pt idx="832">
                <c:v>6.4711830131445769E-2</c:v>
              </c:pt>
              <c:pt idx="833">
                <c:v>7.4389715441282478E-2</c:v>
              </c:pt>
              <c:pt idx="834">
                <c:v>0.11425682507583401</c:v>
              </c:pt>
              <c:pt idx="835">
                <c:v>6.2689585439838158E-2</c:v>
              </c:pt>
              <c:pt idx="836">
                <c:v>5.7922865809620028E-2</c:v>
              </c:pt>
              <c:pt idx="837">
                <c:v>9.562328470316328E-2</c:v>
              </c:pt>
              <c:pt idx="838">
                <c:v>9.1434349270547388E-2</c:v>
              </c:pt>
              <c:pt idx="839">
                <c:v>1.9500216669074089E-2</c:v>
              </c:pt>
              <c:pt idx="840">
                <c:v>1.6755741730463569E-2</c:v>
              </c:pt>
              <c:pt idx="841">
                <c:v>2.0800231113679013E-2</c:v>
              </c:pt>
              <c:pt idx="842">
                <c:v>-1.4444604940067052E-4</c:v>
              </c:pt>
              <c:pt idx="843">
                <c:v>1.921132457027297E-2</c:v>
              </c:pt>
              <c:pt idx="844">
                <c:v>4.1311570128556907E-2</c:v>
              </c:pt>
              <c:pt idx="845">
                <c:v>2.2244691607684386E-2</c:v>
              </c:pt>
              <c:pt idx="846">
                <c:v>1.3866820742452601E-2</c:v>
              </c:pt>
              <c:pt idx="847">
                <c:v>3.6833742597139896E-2</c:v>
              </c:pt>
              <c:pt idx="848">
                <c:v>-2.6722519139101619E-2</c:v>
              </c:pt>
              <c:pt idx="849">
                <c:v>-2.917810197891102E-2</c:v>
              </c:pt>
              <c:pt idx="850">
                <c:v>-8.9556550628341336E-3</c:v>
              </c:pt>
              <c:pt idx="851">
                <c:v>4.3333814820156746E-4</c:v>
              </c:pt>
              <c:pt idx="852">
                <c:v>3.7555972844141028E-3</c:v>
              </c:pt>
              <c:pt idx="853">
                <c:v>3.2355915065722884E-2</c:v>
              </c:pt>
              <c:pt idx="854">
                <c:v>3.9867109634551312E-2</c:v>
              </c:pt>
              <c:pt idx="855">
                <c:v>3.5533728152534971E-2</c:v>
              </c:pt>
              <c:pt idx="856">
                <c:v>4.521161346237168E-2</c:v>
              </c:pt>
              <c:pt idx="857">
                <c:v>1.6611295681062899E-2</c:v>
              </c:pt>
              <c:pt idx="858">
                <c:v>-1.6033511483460883E-2</c:v>
              </c:pt>
              <c:pt idx="859">
                <c:v>-1.1555683952043871E-2</c:v>
              </c:pt>
              <c:pt idx="860">
                <c:v>-7.6556406182290981E-3</c:v>
              </c:pt>
              <c:pt idx="861">
                <c:v>-3.1922576917521428E-2</c:v>
              </c:pt>
              <c:pt idx="862">
                <c:v>-1.0111223458039165E-3</c:v>
              </c:pt>
              <c:pt idx="863">
                <c:v>2.3111367904087299E-3</c:v>
              </c:pt>
              <c:pt idx="864">
                <c:v>-5.2000577784196977E-3</c:v>
              </c:pt>
              <c:pt idx="865">
                <c:v>1.2566806297847677E-2</c:v>
              </c:pt>
              <c:pt idx="866">
                <c:v>2.9033655929510127E-2</c:v>
              </c:pt>
              <c:pt idx="867">
                <c:v>-4.1889354326160033E-3</c:v>
              </c:pt>
              <c:pt idx="868">
                <c:v>-6.6445182724254037E-3</c:v>
              </c:pt>
              <c:pt idx="869">
                <c:v>-7.3667485194280902E-3</c:v>
              </c:pt>
              <c:pt idx="870">
                <c:v>-1.7766864076267597E-2</c:v>
              </c:pt>
              <c:pt idx="871">
                <c:v>-1.6322403582262113E-2</c:v>
              </c:pt>
              <c:pt idx="872">
                <c:v>1.0255669507438947E-2</c:v>
              </c:pt>
              <c:pt idx="873">
                <c:v>-9.966777408637828E-3</c:v>
              </c:pt>
              <c:pt idx="874">
                <c:v>-1.3433482594251145E-2</c:v>
              </c:pt>
              <c:pt idx="875">
                <c:v>-2.9322548028311468E-2</c:v>
              </c:pt>
              <c:pt idx="876">
                <c:v>-1.2422360248447228E-2</c:v>
              </c:pt>
              <c:pt idx="877">
                <c:v>-9.2445471616351416E-3</c:v>
              </c:pt>
              <c:pt idx="878">
                <c:v>1.5311281236458196E-2</c:v>
              </c:pt>
              <c:pt idx="879">
                <c:v>1.1411237902643201E-2</c:v>
              </c:pt>
              <c:pt idx="880">
                <c:v>2.9755886176513036E-2</c:v>
              </c:pt>
              <c:pt idx="881">
                <c:v>2.1378015311281029E-2</c:v>
              </c:pt>
              <c:pt idx="882">
                <c:v>1.2277914199046558E-2</c:v>
              </c:pt>
              <c:pt idx="883">
                <c:v>1.9500216669074089E-2</c:v>
              </c:pt>
              <c:pt idx="884">
                <c:v>9.8223313592371575E-3</c:v>
              </c:pt>
              <c:pt idx="885">
                <c:v>3.3222591362125353E-3</c:v>
              </c:pt>
              <c:pt idx="886">
                <c:v>1.4444604940044847E-4</c:v>
              </c:pt>
              <c:pt idx="887">
                <c:v>1.2566806297847677E-2</c:v>
              </c:pt>
              <c:pt idx="888">
                <c:v>5.6333959266214872E-3</c:v>
              </c:pt>
              <c:pt idx="889">
                <c:v>1.9789108767874986E-2</c:v>
              </c:pt>
              <c:pt idx="890">
                <c:v>2.5422504694496473E-2</c:v>
              </c:pt>
              <c:pt idx="891">
                <c:v>3.5967066300736539E-2</c:v>
              </c:pt>
              <c:pt idx="892">
                <c:v>5.6333959266213984E-2</c:v>
              </c:pt>
              <c:pt idx="893">
                <c:v>6.8322981366459423E-2</c:v>
              </c:pt>
              <c:pt idx="894">
                <c:v>6.254513939043771E-2</c:v>
              </c:pt>
              <c:pt idx="895">
                <c:v>7.2511916799075538E-2</c:v>
              </c:pt>
              <c:pt idx="896">
                <c:v>5.9078434204824282E-2</c:v>
              </c:pt>
              <c:pt idx="897">
                <c:v>6.7745197168857407E-2</c:v>
              </c:pt>
              <c:pt idx="898">
                <c:v>0.10602340026000268</c:v>
              </c:pt>
              <c:pt idx="899">
                <c:v>0.13852376137512623</c:v>
              </c:pt>
              <c:pt idx="900">
                <c:v>0.11945688285425393</c:v>
              </c:pt>
              <c:pt idx="901">
                <c:v>0.15614617940199338</c:v>
              </c:pt>
              <c:pt idx="902">
                <c:v>0.13650151668351884</c:v>
              </c:pt>
              <c:pt idx="903">
                <c:v>0.12494583273147475</c:v>
              </c:pt>
              <c:pt idx="904">
                <c:v>9.6201068900765518E-2</c:v>
              </c:pt>
              <c:pt idx="905">
                <c:v>8.9700996677740674E-2</c:v>
              </c:pt>
              <c:pt idx="906">
                <c:v>7.7856420626895906E-2</c:v>
              </c:pt>
              <c:pt idx="907">
                <c:v>7.8434204824497922E-2</c:v>
              </c:pt>
              <c:pt idx="908">
                <c:v>5.6911743463816222E-2</c:v>
              </c:pt>
              <c:pt idx="909">
                <c:v>6.5578506427849126E-2</c:v>
              </c:pt>
              <c:pt idx="910">
                <c:v>4.8967210746786005E-2</c:v>
              </c:pt>
              <c:pt idx="911">
                <c:v>5.0556117290192049E-2</c:v>
              </c:pt>
              <c:pt idx="912">
                <c:v>4.7667196302181081E-2</c:v>
              </c:pt>
              <c:pt idx="913">
                <c:v>5.6767297414415552E-2</c:v>
              </c:pt>
              <c:pt idx="914">
                <c:v>5.0122779141990481E-2</c:v>
              </c:pt>
              <c:pt idx="915">
                <c:v>2.6000288892098711E-2</c:v>
              </c:pt>
              <c:pt idx="916">
                <c:v>1.9933554817275656E-2</c:v>
              </c:pt>
              <c:pt idx="917">
                <c:v>2.5566950743897143E-2</c:v>
              </c:pt>
              <c:pt idx="918">
                <c:v>4.4633829264769442E-2</c:v>
              </c:pt>
              <c:pt idx="919">
                <c:v>5.9078434204824282E-2</c:v>
              </c:pt>
              <c:pt idx="920">
                <c:v>3.0911454571717512E-2</c:v>
              </c:pt>
              <c:pt idx="921">
                <c:v>2.9755886176513036E-2</c:v>
              </c:pt>
              <c:pt idx="922">
                <c:v>2.1811353459482818E-2</c:v>
              </c:pt>
              <c:pt idx="923">
                <c:v>3.7844864942943701E-2</c:v>
              </c:pt>
              <c:pt idx="924">
                <c:v>4.3622706918965637E-2</c:v>
              </c:pt>
              <c:pt idx="925">
                <c:v>4.8244980499783097E-2</c:v>
              </c:pt>
              <c:pt idx="926">
                <c:v>1.690018777986424E-2</c:v>
              </c:pt>
              <c:pt idx="927">
                <c:v>2.123356926188058E-2</c:v>
              </c:pt>
              <c:pt idx="928">
                <c:v>-4.3333814820164518E-3</c:v>
              </c:pt>
              <c:pt idx="929">
                <c:v>-8.8112090134334631E-3</c:v>
              </c:pt>
              <c:pt idx="930">
                <c:v>1.6177957532861331E-2</c:v>
              </c:pt>
              <c:pt idx="931">
                <c:v>7.6556406182290981E-3</c:v>
              </c:pt>
              <c:pt idx="932">
                <c:v>-1.2422360248447228E-2</c:v>
              </c:pt>
              <c:pt idx="933">
                <c:v>-1.4011266791853272E-2</c:v>
              </c:pt>
              <c:pt idx="934">
                <c:v>-4.2178246424960264E-2</c:v>
              </c:pt>
              <c:pt idx="935">
                <c:v>-4.1456016177957578E-2</c:v>
              </c:pt>
              <c:pt idx="936">
                <c:v>-3.1633684818720198E-2</c:v>
              </c:pt>
              <c:pt idx="937">
                <c:v>-4.6222735808175708E-2</c:v>
              </c:pt>
              <c:pt idx="938">
                <c:v>-4.3044922721363621E-2</c:v>
              </c:pt>
              <c:pt idx="939">
                <c:v>-2.2389137657085056E-2</c:v>
              </c:pt>
              <c:pt idx="940">
                <c:v>-3.8711541239347169E-2</c:v>
              </c:pt>
              <c:pt idx="941">
                <c:v>-2.9611440127112476E-2</c:v>
              </c:pt>
              <c:pt idx="942">
                <c:v>-2.3833598151090651E-2</c:v>
              </c:pt>
              <c:pt idx="943">
                <c:v>-3.365592951032792E-2</c:v>
              </c:pt>
              <c:pt idx="944">
                <c:v>-2.9900332225913706E-2</c:v>
              </c:pt>
              <c:pt idx="945">
                <c:v>-1.4011266791853272E-2</c:v>
              </c:pt>
              <c:pt idx="946">
                <c:v>-1.3722374693052153E-2</c:v>
              </c:pt>
              <c:pt idx="947">
                <c:v>-1.7333525928066029E-3</c:v>
              </c:pt>
              <c:pt idx="948">
                <c:v>-3.3222591362126463E-3</c:v>
              </c:pt>
              <c:pt idx="949">
                <c:v>6.0667340748230547E-3</c:v>
              </c:pt>
              <c:pt idx="950">
                <c:v>9.966777408637828E-3</c:v>
              </c:pt>
              <c:pt idx="951">
                <c:v>1.8777986422071624E-3</c:v>
              </c:pt>
              <c:pt idx="952">
                <c:v>3.2500361115123555E-2</c:v>
              </c:pt>
              <c:pt idx="953">
                <c:v>2.8455871731908111E-2</c:v>
              </c:pt>
              <c:pt idx="954">
                <c:v>3.5822620251335868E-2</c:v>
              </c:pt>
              <c:pt idx="955">
                <c:v>-3.2933699263325122E-2</c:v>
              </c:pt>
              <c:pt idx="956">
                <c:v>-0.10457893976599741</c:v>
              </c:pt>
              <c:pt idx="957">
                <c:v>-0.12321248013866826</c:v>
              </c:pt>
              <c:pt idx="958">
                <c:v>-0.13939043767152981</c:v>
              </c:pt>
              <c:pt idx="959">
                <c:v>-9.9378881987577716E-2</c:v>
              </c:pt>
              <c:pt idx="960">
                <c:v>-0.13231258125090284</c:v>
              </c:pt>
              <c:pt idx="961">
                <c:v>-0.11165679618662439</c:v>
              </c:pt>
              <c:pt idx="962">
                <c:v>-0.11122345803842271</c:v>
              </c:pt>
              <c:pt idx="963">
                <c:v>-0.11411237902643367</c:v>
              </c:pt>
              <c:pt idx="964">
                <c:v>-9.7645529394771113E-2</c:v>
              </c:pt>
              <c:pt idx="965">
                <c:v>-6.5722952477249685E-2</c:v>
              </c:pt>
              <c:pt idx="966">
                <c:v>-8.883432038133765E-2</c:v>
              </c:pt>
              <c:pt idx="967">
                <c:v>-7.1067456305070054E-2</c:v>
              </c:pt>
              <c:pt idx="968">
                <c:v>-0.10053445038278208</c:v>
              </c:pt>
              <c:pt idx="969">
                <c:v>-9.3023255813953543E-2</c:v>
              </c:pt>
              <c:pt idx="970">
                <c:v>-8.9700996677740896E-2</c:v>
              </c:pt>
              <c:pt idx="971">
                <c:v>-0.10371226346959417</c:v>
              </c:pt>
              <c:pt idx="972">
                <c:v>-0.12725696952188359</c:v>
              </c:pt>
              <c:pt idx="973">
                <c:v>-0.15917954643940491</c:v>
              </c:pt>
              <c:pt idx="974">
                <c:v>-0.14430160335114839</c:v>
              </c:pt>
              <c:pt idx="975">
                <c:v>-0.15802397804420054</c:v>
              </c:pt>
              <c:pt idx="976">
                <c:v>-0.17477971977466422</c:v>
              </c:pt>
              <c:pt idx="977">
                <c:v>-0.14646829409215656</c:v>
              </c:pt>
              <c:pt idx="978">
                <c:v>-0.16120179113101263</c:v>
              </c:pt>
              <c:pt idx="979">
                <c:v>-0.13462371804131168</c:v>
              </c:pt>
              <c:pt idx="980">
                <c:v>-0.11859020655785069</c:v>
              </c:pt>
              <c:pt idx="981">
                <c:v>-0.10515672396359965</c:v>
              </c:pt>
              <c:pt idx="982">
                <c:v>-8.0312003466705195E-2</c:v>
              </c:pt>
              <c:pt idx="983">
                <c:v>-8.7823198035533845E-2</c:v>
              </c:pt>
              <c:pt idx="984">
                <c:v>-0.10992344359381778</c:v>
              </c:pt>
              <c:pt idx="985">
                <c:v>-9.7356637295969994E-2</c:v>
              </c:pt>
              <c:pt idx="986">
                <c:v>-9.4467716307959027E-2</c:v>
              </c:pt>
              <c:pt idx="987">
                <c:v>-9.6345514950166078E-2</c:v>
              </c:pt>
              <c:pt idx="988">
                <c:v>-0.11064567384082047</c:v>
              </c:pt>
              <c:pt idx="989">
                <c:v>-0.11599017766864073</c:v>
              </c:pt>
              <c:pt idx="990">
                <c:v>-0.11122345803842271</c:v>
              </c:pt>
              <c:pt idx="991">
                <c:v>-0.12046800520005785</c:v>
              </c:pt>
              <c:pt idx="992">
                <c:v>-0.10674563050700558</c:v>
              </c:pt>
              <c:pt idx="993">
                <c:v>-0.11974577495305516</c:v>
              </c:pt>
              <c:pt idx="994">
                <c:v>-0.12191246569406333</c:v>
              </c:pt>
              <c:pt idx="995">
                <c:v>-9.6923299147768316E-2</c:v>
              </c:pt>
              <c:pt idx="996">
                <c:v>-8.406760075111952E-2</c:v>
              </c:pt>
              <c:pt idx="997">
                <c:v>-9.2156579517550186E-2</c:v>
              </c:pt>
              <c:pt idx="998">
                <c:v>-8.4645384948721758E-2</c:v>
              </c:pt>
              <c:pt idx="999">
                <c:v>-6.716741297125528E-2</c:v>
              </c:pt>
              <c:pt idx="1000">
                <c:v>-5.6911743463816222E-2</c:v>
              </c:pt>
              <c:pt idx="1001">
                <c:v>-6.1389570995233234E-2</c:v>
              </c:pt>
              <c:pt idx="1002">
                <c:v>-1.5600173335259204E-2</c:v>
              </c:pt>
              <c:pt idx="1003">
                <c:v>-1.7189079878665248E-2</c:v>
              </c:pt>
              <c:pt idx="1004">
                <c:v>5.4167268525205925E-2</c:v>
              </c:pt>
              <c:pt idx="1005">
                <c:v>3.6689296547739225E-2</c:v>
              </c:pt>
              <c:pt idx="1006">
                <c:v>8.1034233713707993E-2</c:v>
              </c:pt>
              <c:pt idx="1007">
                <c:v>8.5367615195724333E-2</c:v>
              </c:pt>
              <c:pt idx="1008">
                <c:v>8.2334248158312917E-2</c:v>
              </c:pt>
              <c:pt idx="1009">
                <c:v>-1.0400115556839507E-2</c:v>
              </c:pt>
              <c:pt idx="1010">
                <c:v>-7.0200780008666697E-2</c:v>
              </c:pt>
              <c:pt idx="1011">
                <c:v>-6.2256247291636591E-2</c:v>
              </c:pt>
              <c:pt idx="1012">
                <c:v>-5.7633973710819131E-2</c:v>
              </c:pt>
              <c:pt idx="1013">
                <c:v>-5.3589484327603798E-2</c:v>
              </c:pt>
              <c:pt idx="1014">
                <c:v>-5.9511772353026182E-2</c:v>
              </c:pt>
              <c:pt idx="1015">
                <c:v>-5.4600606673407492E-2</c:v>
              </c:pt>
              <c:pt idx="1016">
                <c:v>-2.5711396793297703E-2</c:v>
              </c:pt>
              <c:pt idx="1017">
                <c:v>-3.2211469016322436E-2</c:v>
              </c:pt>
              <c:pt idx="1018">
                <c:v>-1.8777986422071291E-2</c:v>
              </c:pt>
              <c:pt idx="1019">
                <c:v>-1.3000144446049466E-2</c:v>
              </c:pt>
              <c:pt idx="1020">
                <c:v>-1.227791419904678E-2</c:v>
              </c:pt>
              <c:pt idx="1021">
                <c:v>-3.8422649140546161E-2</c:v>
              </c:pt>
              <c:pt idx="1022">
                <c:v>-1.1266791853242863E-2</c:v>
              </c:pt>
              <c:pt idx="1023">
                <c:v>-3.2500361115123555E-2</c:v>
              </c:pt>
              <c:pt idx="1024">
                <c:v>-3.9144879387548848E-2</c:v>
              </c:pt>
              <c:pt idx="1025">
                <c:v>-4.116712407915657E-2</c:v>
              </c:pt>
              <c:pt idx="1026">
                <c:v>-2.4411382348692778E-2</c:v>
              </c:pt>
              <c:pt idx="1027">
                <c:v>-2.7300303336703746E-2</c:v>
              </c:pt>
              <c:pt idx="1028">
                <c:v>-2.9322548028311468E-2</c:v>
              </c:pt>
              <c:pt idx="1029">
                <c:v>-4.3622706918965859E-2</c:v>
              </c:pt>
              <c:pt idx="1030">
                <c:v>-5.748952766141846E-2</c:v>
              </c:pt>
              <c:pt idx="1031">
                <c:v>-4.6222735808175708E-2</c:v>
              </c:pt>
              <c:pt idx="1032">
                <c:v>-5.8789542106023496E-2</c:v>
              </c:pt>
              <c:pt idx="1033">
                <c:v>-3.6400404448938439E-2</c:v>
              </c:pt>
              <c:pt idx="1034">
                <c:v>-2.8889209880123001E-4</c:v>
              </c:pt>
              <c:pt idx="1035">
                <c:v>1.1122345803842304E-2</c:v>
              </c:pt>
              <c:pt idx="1036">
                <c:v>4.3333814820156746E-4</c:v>
              </c:pt>
              <c:pt idx="1037">
                <c:v>-2.7444749386104417E-2</c:v>
              </c:pt>
              <c:pt idx="1038">
                <c:v>-4.2467138523761383E-2</c:v>
              </c:pt>
              <c:pt idx="1039">
                <c:v>-5.8789542106023496E-2</c:v>
              </c:pt>
              <c:pt idx="1040">
                <c:v>-7.0489672107468038E-2</c:v>
              </c:pt>
              <c:pt idx="1041">
                <c:v>-7.7278636429293668E-2</c:v>
              </c:pt>
              <c:pt idx="1042">
                <c:v>-7.7278636429293668E-2</c:v>
              </c:pt>
              <c:pt idx="1043">
                <c:v>-7.6123068034089303E-2</c:v>
              </c:pt>
              <c:pt idx="1044">
                <c:v>-8.7534305936732615E-2</c:v>
              </c:pt>
              <c:pt idx="1045">
                <c:v>-9.5045500505561265E-2</c:v>
              </c:pt>
              <c:pt idx="1046">
                <c:v>-7.6123068034089303E-2</c:v>
              </c:pt>
              <c:pt idx="1047">
                <c:v>-9.2878809764552983E-2</c:v>
              </c:pt>
              <c:pt idx="1048">
                <c:v>-8.3923154701718961E-2</c:v>
              </c:pt>
              <c:pt idx="1049">
                <c:v>-9.9378881987577716E-2</c:v>
              </c:pt>
              <c:pt idx="1050">
                <c:v>-8.6956521739130488E-2</c:v>
              </c:pt>
              <c:pt idx="1051">
                <c:v>-8.2478694207713477E-2</c:v>
              </c:pt>
              <c:pt idx="1052">
                <c:v>-8.0456449516105866E-2</c:v>
              </c:pt>
              <c:pt idx="1053">
                <c:v>-6.3989599884443304E-2</c:v>
              </c:pt>
              <c:pt idx="1054">
                <c:v>-8.637873754152825E-2</c:v>
              </c:pt>
              <c:pt idx="1055">
                <c:v>-7.3378593095478784E-2</c:v>
              </c:pt>
              <c:pt idx="1056">
                <c:v>-6.6878520872454272E-2</c:v>
              </c:pt>
              <c:pt idx="1057">
                <c:v>-7.5400837787086505E-2</c:v>
              </c:pt>
              <c:pt idx="1058">
                <c:v>-5.257836198179977E-2</c:v>
              </c:pt>
              <c:pt idx="1059">
                <c:v>-7.5978621984688743E-2</c:v>
              </c:pt>
              <c:pt idx="1060">
                <c:v>-8.3056478405315715E-2</c:v>
              </c:pt>
              <c:pt idx="1061">
                <c:v>-0.10631229235880413</c:v>
              </c:pt>
              <c:pt idx="1062">
                <c:v>-0.10067889643218264</c:v>
              </c:pt>
              <c:pt idx="1063">
                <c:v>-9.5334392604362272E-2</c:v>
              </c:pt>
              <c:pt idx="1064">
                <c:v>-8.0312003466705195E-2</c:v>
              </c:pt>
              <c:pt idx="1065">
                <c:v>-9.9089989888776597E-2</c:v>
              </c:pt>
              <c:pt idx="1066">
                <c:v>-9.4467716307959027E-2</c:v>
              </c:pt>
              <c:pt idx="1067">
                <c:v>-8.5656507294525563E-2</c:v>
              </c:pt>
              <c:pt idx="1068">
                <c:v>-6.8034089267658637E-2</c:v>
              </c:pt>
              <c:pt idx="1069">
                <c:v>-7.4823053589484378E-2</c:v>
              </c:pt>
              <c:pt idx="1070">
                <c:v>-8.1756463960710679E-2</c:v>
              </c:pt>
              <c:pt idx="1071">
                <c:v>-9.4612162357359586E-2</c:v>
              </c:pt>
              <c:pt idx="1072">
                <c:v>-9.5189946554961713E-2</c:v>
              </c:pt>
              <c:pt idx="1073">
                <c:v>-8.406760075111952E-2</c:v>
              </c:pt>
              <c:pt idx="1074">
                <c:v>-6.1245124945832896E-2</c:v>
              </c:pt>
              <c:pt idx="1075">
                <c:v>-6.1389570995233234E-2</c:v>
              </c:pt>
              <c:pt idx="1076">
                <c:v>-5.0700563339592719E-2</c:v>
              </c:pt>
              <c:pt idx="1077">
                <c:v>-8.3489816553517282E-2</c:v>
              </c:pt>
              <c:pt idx="1078">
                <c:v>-9.9089989888776597E-2</c:v>
              </c:pt>
              <c:pt idx="1079">
                <c:v>-0.10761230680340894</c:v>
              </c:pt>
              <c:pt idx="1080">
                <c:v>-0.12639029322548034</c:v>
              </c:pt>
              <c:pt idx="1081">
                <c:v>-0.1206124512494583</c:v>
              </c:pt>
              <c:pt idx="1082">
                <c:v>-0.10891232124801398</c:v>
              </c:pt>
              <c:pt idx="1083">
                <c:v>-0.10833453705041174</c:v>
              </c:pt>
              <c:pt idx="1084">
                <c:v>-9.6489960999566748E-2</c:v>
              </c:pt>
              <c:pt idx="1085">
                <c:v>-0.11151235013722383</c:v>
              </c:pt>
              <c:pt idx="1086">
                <c:v>-0.14921276903076708</c:v>
              </c:pt>
              <c:pt idx="1087">
                <c:v>-0.15210169001877805</c:v>
              </c:pt>
              <c:pt idx="1088">
                <c:v>-0.15831287014300155</c:v>
              </c:pt>
              <c:pt idx="1089">
                <c:v>-0.17001300014444609</c:v>
              </c:pt>
              <c:pt idx="1090">
                <c:v>-0.16885743174924173</c:v>
              </c:pt>
              <c:pt idx="1091">
                <c:v>-0.16914632384804273</c:v>
              </c:pt>
              <c:pt idx="1092">
                <c:v>-0.16481294236602628</c:v>
              </c:pt>
              <c:pt idx="1093">
                <c:v>-0.15499061100678901</c:v>
              </c:pt>
              <c:pt idx="1094">
                <c:v>-0.10746786075400849</c:v>
              </c:pt>
              <c:pt idx="1095">
                <c:v>-0.11165679618662439</c:v>
              </c:pt>
              <c:pt idx="1096">
                <c:v>-0.11440127112523479</c:v>
              </c:pt>
              <c:pt idx="1097">
                <c:v>-0.13115701285569847</c:v>
              </c:pt>
              <c:pt idx="1098">
                <c:v>-0.12639029322548034</c:v>
              </c:pt>
              <c:pt idx="1099">
                <c:v>-0.12509027878087542</c:v>
              </c:pt>
              <c:pt idx="1100">
                <c:v>-0.11916799075545292</c:v>
              </c:pt>
              <c:pt idx="1101">
                <c:v>-0.11815686840964912</c:v>
              </c:pt>
              <c:pt idx="1102">
                <c:v>-0.12523472483027587</c:v>
              </c:pt>
              <c:pt idx="1103">
                <c:v>-0.13910154557272858</c:v>
              </c:pt>
              <c:pt idx="1104">
                <c:v>-0.14155712841253798</c:v>
              </c:pt>
              <c:pt idx="1105">
                <c:v>-0.13693485483172041</c:v>
              </c:pt>
              <c:pt idx="1106">
                <c:v>-0.13144590495449948</c:v>
              </c:pt>
              <c:pt idx="1107">
                <c:v>-0.15513505705618957</c:v>
              </c:pt>
              <c:pt idx="1108">
                <c:v>-0.15224613606817861</c:v>
              </c:pt>
              <c:pt idx="1109">
                <c:v>-0.13202368915210172</c:v>
              </c:pt>
              <c:pt idx="1110">
                <c:v>-0.13462371804131168</c:v>
              </c:pt>
              <c:pt idx="1111">
                <c:v>-0.12263469594106602</c:v>
              </c:pt>
              <c:pt idx="1112">
                <c:v>-0.14141268236313742</c:v>
              </c:pt>
              <c:pt idx="1113">
                <c:v>-0.14574606384515387</c:v>
              </c:pt>
              <c:pt idx="1114">
                <c:v>-0.16134623718041308</c:v>
              </c:pt>
              <c:pt idx="1115">
                <c:v>-0.15007944532717032</c:v>
              </c:pt>
              <c:pt idx="1116">
                <c:v>-0.16293514372381912</c:v>
              </c:pt>
              <c:pt idx="1117">
                <c:v>-0.15282392026578084</c:v>
              </c:pt>
              <c:pt idx="1118">
                <c:v>-0.15426838075978633</c:v>
              </c:pt>
              <c:pt idx="1119">
                <c:v>-0.14314603495594402</c:v>
              </c:pt>
              <c:pt idx="1120">
                <c:v>-0.15296836631518129</c:v>
              </c:pt>
              <c:pt idx="1121">
                <c:v>-0.14849053878376428</c:v>
              </c:pt>
              <c:pt idx="1122">
                <c:v>-0.13809042322692477</c:v>
              </c:pt>
              <c:pt idx="1123">
                <c:v>-0.13216813520150228</c:v>
              </c:pt>
              <c:pt idx="1124">
                <c:v>-0.14950166112956809</c:v>
              </c:pt>
              <c:pt idx="1125">
                <c:v>-0.15860176224180278</c:v>
              </c:pt>
              <c:pt idx="1126">
                <c:v>-0.15556839520439114</c:v>
              </c:pt>
              <c:pt idx="1127">
                <c:v>-0.16799075545283837</c:v>
              </c:pt>
              <c:pt idx="1128">
                <c:v>-0.17030189224324721</c:v>
              </c:pt>
              <c:pt idx="1129">
                <c:v>-0.17925754730608123</c:v>
              </c:pt>
              <c:pt idx="1130">
                <c:v>-0.20164668496316629</c:v>
              </c:pt>
              <c:pt idx="1131">
                <c:v>-0.19196879965332958</c:v>
              </c:pt>
              <c:pt idx="1132">
                <c:v>-0.18893543261591805</c:v>
              </c:pt>
              <c:pt idx="1133">
                <c:v>-0.18156868409649007</c:v>
              </c:pt>
              <c:pt idx="1134">
                <c:v>-0.16206846742741599</c:v>
              </c:pt>
              <c:pt idx="1135">
                <c:v>-0.15672396359959562</c:v>
              </c:pt>
              <c:pt idx="1136">
                <c:v>-0.15715730174779718</c:v>
              </c:pt>
              <c:pt idx="1137">
                <c:v>-0.1804131157012856</c:v>
              </c:pt>
              <c:pt idx="1138">
                <c:v>-0.16105734508161207</c:v>
              </c:pt>
              <c:pt idx="1139">
                <c:v>-0.16293514372381912</c:v>
              </c:pt>
              <c:pt idx="1140">
                <c:v>-0.17059078434204822</c:v>
              </c:pt>
              <c:pt idx="1141">
                <c:v>-0.17203524483605381</c:v>
              </c:pt>
              <c:pt idx="1142">
                <c:v>-0.15759063989599886</c:v>
              </c:pt>
              <c:pt idx="1143">
                <c:v>-0.17477971977466422</c:v>
              </c:pt>
              <c:pt idx="1144">
                <c:v>-0.19124656940632678</c:v>
              </c:pt>
              <c:pt idx="1145">
                <c:v>-0.16567961866242964</c:v>
              </c:pt>
              <c:pt idx="1146">
                <c:v>-0.14603495594395499</c:v>
              </c:pt>
              <c:pt idx="1147">
                <c:v>-0.14054600606673417</c:v>
              </c:pt>
              <c:pt idx="1148">
                <c:v>-0.11671240791564352</c:v>
              </c:pt>
              <c:pt idx="1149">
                <c:v>-0.10414560161779574</c:v>
              </c:pt>
              <c:pt idx="1150">
                <c:v>-0.14502383359815119</c:v>
              </c:pt>
              <c:pt idx="1151">
                <c:v>-0.14141268236313742</c:v>
              </c:pt>
              <c:pt idx="1152">
                <c:v>-0.12841253791708795</c:v>
              </c:pt>
              <c:pt idx="1153">
                <c:v>-0.12436804853387273</c:v>
              </c:pt>
              <c:pt idx="1154">
                <c:v>-0.14256825075834179</c:v>
              </c:pt>
              <c:pt idx="1155">
                <c:v>-0.117867976310848</c:v>
              </c:pt>
              <c:pt idx="1156">
                <c:v>-0.12422360248447206</c:v>
              </c:pt>
              <c:pt idx="1157">
                <c:v>-9.8801097789975478E-2</c:v>
              </c:pt>
              <c:pt idx="1158">
                <c:v>-8.6956521739130488E-2</c:v>
              </c:pt>
              <c:pt idx="1159">
                <c:v>-5.5033944821609171E-2</c:v>
              </c:pt>
              <c:pt idx="1160">
                <c:v>-5.8067311859020809E-2</c:v>
              </c:pt>
              <c:pt idx="1161">
                <c:v>-0.10241224902498924</c:v>
              </c:pt>
              <c:pt idx="1162">
                <c:v>-8.6956521739130488E-2</c:v>
              </c:pt>
              <c:pt idx="1163">
                <c:v>-5.9078434204824504E-2</c:v>
              </c:pt>
              <c:pt idx="1164">
                <c:v>-8.5800953343926123E-2</c:v>
              </c:pt>
              <c:pt idx="1165">
                <c:v>-8.2045356059511909E-2</c:v>
              </c:pt>
              <c:pt idx="1166">
                <c:v>-7.0345226058067367E-2</c:v>
              </c:pt>
              <c:pt idx="1167">
                <c:v>-7.6123068034089303E-2</c:v>
              </c:pt>
              <c:pt idx="1168">
                <c:v>-6.6445182724252594E-2</c:v>
              </c:pt>
              <c:pt idx="1169">
                <c:v>-9.2301025566950745E-2</c:v>
              </c:pt>
              <c:pt idx="1170">
                <c:v>-9.1578795319948059E-2</c:v>
              </c:pt>
              <c:pt idx="1171">
                <c:v>-9.9667774086378835E-2</c:v>
              </c:pt>
              <c:pt idx="1172">
                <c:v>-5.8356203957821817E-2</c:v>
              </c:pt>
              <c:pt idx="1173">
                <c:v>-4.0444893832153661E-2</c:v>
              </c:pt>
              <c:pt idx="1174">
                <c:v>-4.1022678029755899E-2</c:v>
              </c:pt>
              <c:pt idx="1175">
                <c:v>-4.2178246424960264E-2</c:v>
              </c:pt>
              <c:pt idx="1176">
                <c:v>-5.2000577784197755E-2</c:v>
              </c:pt>
              <c:pt idx="1177">
                <c:v>-5.5033944821609171E-2</c:v>
              </c:pt>
              <c:pt idx="1178">
                <c:v>-5.8067311859020809E-2</c:v>
              </c:pt>
              <c:pt idx="1179">
                <c:v>-3.1922576917521428E-2</c:v>
              </c:pt>
              <c:pt idx="1180">
                <c:v>2.8889209880109679E-2</c:v>
              </c:pt>
              <c:pt idx="1181">
                <c:v>7.6989744330492549E-2</c:v>
              </c:pt>
              <c:pt idx="1182">
                <c:v>7.8434204824497922E-2</c:v>
              </c:pt>
              <c:pt idx="1183">
                <c:v>0.17015744619384665</c:v>
              </c:pt>
              <c:pt idx="1184">
                <c:v>0.31301458905098944</c:v>
              </c:pt>
              <c:pt idx="1185">
                <c:v>0.36891521016900164</c:v>
              </c:pt>
              <c:pt idx="1186">
                <c:v>0.2054022822475805</c:v>
              </c:pt>
              <c:pt idx="1187">
                <c:v>0.26029178101978911</c:v>
              </c:pt>
              <c:pt idx="1188">
                <c:v>0.38278203091145446</c:v>
              </c:pt>
              <c:pt idx="1189">
                <c:v>0.42582695363281786</c:v>
              </c:pt>
              <c:pt idx="1190">
                <c:v>0.35057056189513203</c:v>
              </c:pt>
              <c:pt idx="1191">
                <c:v>0.38971544128268065</c:v>
              </c:pt>
              <c:pt idx="1192">
                <c:v>0.3913043478260867</c:v>
              </c:pt>
              <c:pt idx="1193">
                <c:v>0.38870431893687707</c:v>
              </c:pt>
              <c:pt idx="1194">
                <c:v>0.4201935577061966</c:v>
              </c:pt>
              <c:pt idx="1195">
                <c:v>0.27300303336703724</c:v>
              </c:pt>
              <c:pt idx="1196">
                <c:v>0.33395926621406891</c:v>
              </c:pt>
              <c:pt idx="1197">
                <c:v>0.30463671818575744</c:v>
              </c:pt>
              <c:pt idx="1198">
                <c:v>0.36472627473638597</c:v>
              </c:pt>
              <c:pt idx="1199">
                <c:v>0.43926043622706912</c:v>
              </c:pt>
              <c:pt idx="1200">
                <c:v>0.48606095623284684</c:v>
              </c:pt>
              <c:pt idx="1201">
                <c:v>0.46439404882276447</c:v>
              </c:pt>
              <c:pt idx="1202">
                <c:v>0.44619384659829553</c:v>
              </c:pt>
              <c:pt idx="1203">
                <c:v>0.61115123501372248</c:v>
              </c:pt>
              <c:pt idx="1204">
                <c:v>0.62371804131156994</c:v>
              </c:pt>
              <c:pt idx="1205">
                <c:v>0.63151812797919971</c:v>
              </c:pt>
              <c:pt idx="1206">
                <c:v>0.36371515239058194</c:v>
              </c:pt>
              <c:pt idx="1207">
                <c:v>0.41369348548317197</c:v>
              </c:pt>
              <c:pt idx="1208">
                <c:v>0.39491549906110057</c:v>
              </c:pt>
              <c:pt idx="1209">
                <c:v>0.43117145746063845</c:v>
              </c:pt>
              <c:pt idx="1210">
                <c:v>0.31850353892821026</c:v>
              </c:pt>
              <c:pt idx="1211">
                <c:v>0.31864798497761093</c:v>
              </c:pt>
              <c:pt idx="1212">
                <c:v>0.36775964177379739</c:v>
              </c:pt>
              <c:pt idx="1213">
                <c:v>0.21118012422360244</c:v>
              </c:pt>
              <c:pt idx="1214">
                <c:v>0.29438104867831849</c:v>
              </c:pt>
              <c:pt idx="1215">
                <c:v>0.33078145312725682</c:v>
              </c:pt>
              <c:pt idx="1216">
                <c:v>0.34277047522750226</c:v>
              </c:pt>
              <c:pt idx="1217">
                <c:v>0.38451538350426095</c:v>
              </c:pt>
              <c:pt idx="1218">
                <c:v>0.36357070634118149</c:v>
              </c:pt>
              <c:pt idx="1219">
                <c:v>0.3920265780730896</c:v>
              </c:pt>
              <c:pt idx="1220">
                <c:v>0.44344937165968523</c:v>
              </c:pt>
              <c:pt idx="1221">
                <c:v>0.54383937599306642</c:v>
              </c:pt>
              <c:pt idx="1222">
                <c:v>0.51769464105156704</c:v>
              </c:pt>
              <c:pt idx="1223">
                <c:v>0.47248302758919536</c:v>
              </c:pt>
              <c:pt idx="1224">
                <c:v>0.53719485772064135</c:v>
              </c:pt>
              <c:pt idx="1225">
                <c:v>0.47724974721941349</c:v>
              </c:pt>
              <c:pt idx="1226">
                <c:v>0.37339303770041887</c:v>
              </c:pt>
              <c:pt idx="1227">
                <c:v>0.3694929943666041</c:v>
              </c:pt>
              <c:pt idx="1228">
                <c:v>0.37830420338003745</c:v>
              </c:pt>
              <c:pt idx="1229">
                <c:v>0.41658240647118294</c:v>
              </c:pt>
              <c:pt idx="1230">
                <c:v>0.47594973277480856</c:v>
              </c:pt>
              <c:pt idx="1231">
                <c:v>0.45919399104434477</c:v>
              </c:pt>
              <c:pt idx="1232">
                <c:v>0.46136068178535306</c:v>
              </c:pt>
              <c:pt idx="1233">
                <c:v>0.52275025278058629</c:v>
              </c:pt>
              <c:pt idx="1234">
                <c:v>0.56955077278636423</c:v>
              </c:pt>
              <c:pt idx="1235">
                <c:v>0.55669507438971522</c:v>
              </c:pt>
              <c:pt idx="1236">
                <c:v>0.41932688140979346</c:v>
              </c:pt>
              <c:pt idx="1237">
                <c:v>0.39173768597428849</c:v>
              </c:pt>
              <c:pt idx="1238">
                <c:v>0.39534883720930214</c:v>
              </c:pt>
              <c:pt idx="1239">
                <c:v>0.35620395782175351</c:v>
              </c:pt>
              <c:pt idx="1240">
                <c:v>0.28094756608406768</c:v>
              </c:pt>
              <c:pt idx="1241">
                <c:v>0.28412537917087977</c:v>
              </c:pt>
              <c:pt idx="1242">
                <c:v>0.26188068756319516</c:v>
              </c:pt>
              <c:pt idx="1243">
                <c:v>0.33121479127545839</c:v>
              </c:pt>
              <c:pt idx="1244">
                <c:v>0.35432615917954635</c:v>
              </c:pt>
              <c:pt idx="1245">
                <c:v>0.38697096634407036</c:v>
              </c:pt>
              <c:pt idx="1246">
                <c:v>0.34392604362270696</c:v>
              </c:pt>
              <c:pt idx="1247">
                <c:v>0.30781453127256975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1.8892508143322662E-2</c:v>
              </c:pt>
              <c:pt idx="2">
                <c:v>1.9218241042345374E-2</c:v>
              </c:pt>
              <c:pt idx="3">
                <c:v>2.5732899022801403E-2</c:v>
              </c:pt>
              <c:pt idx="4">
                <c:v>7.3615635179153038E-2</c:v>
              </c:pt>
              <c:pt idx="5">
                <c:v>9.1856677524430053E-2</c:v>
              </c:pt>
              <c:pt idx="6">
                <c:v>5.5374592833876246E-2</c:v>
              </c:pt>
              <c:pt idx="7">
                <c:v>5.8957654723126973E-2</c:v>
              </c:pt>
              <c:pt idx="8">
                <c:v>5.960912052117262E-2</c:v>
              </c:pt>
              <c:pt idx="9">
                <c:v>4.723127035830621E-2</c:v>
              </c:pt>
              <c:pt idx="10">
                <c:v>3.9413680781758886E-2</c:v>
              </c:pt>
              <c:pt idx="11">
                <c:v>6.1237785016286628E-2</c:v>
              </c:pt>
              <c:pt idx="12">
                <c:v>8.5667752442996958E-2</c:v>
              </c:pt>
              <c:pt idx="13">
                <c:v>0.11335504885993486</c:v>
              </c:pt>
              <c:pt idx="14">
                <c:v>0.13876221498371333</c:v>
              </c:pt>
              <c:pt idx="15">
                <c:v>0.17817589576547244</c:v>
              </c:pt>
              <c:pt idx="16">
                <c:v>0.18241042345276881</c:v>
              </c:pt>
              <c:pt idx="17">
                <c:v>0.18892508143322484</c:v>
              </c:pt>
              <c:pt idx="18">
                <c:v>0.19250814332247557</c:v>
              </c:pt>
              <c:pt idx="19">
                <c:v>0.20521172638436491</c:v>
              </c:pt>
              <c:pt idx="20">
                <c:v>0.18469055374592847</c:v>
              </c:pt>
              <c:pt idx="21">
                <c:v>0.17133550488599347</c:v>
              </c:pt>
              <c:pt idx="22">
                <c:v>0.20130293159609125</c:v>
              </c:pt>
              <c:pt idx="23">
                <c:v>0.19674267100977194</c:v>
              </c:pt>
              <c:pt idx="24">
                <c:v>0.22117263843648227</c:v>
              </c:pt>
              <c:pt idx="25">
                <c:v>0.20390879478827384</c:v>
              </c:pt>
              <c:pt idx="26">
                <c:v>0.19218241042345285</c:v>
              </c:pt>
              <c:pt idx="27">
                <c:v>0.17719869706840385</c:v>
              </c:pt>
              <c:pt idx="28">
                <c:v>0.19674267100977194</c:v>
              </c:pt>
              <c:pt idx="29">
                <c:v>0.23094462540716609</c:v>
              </c:pt>
              <c:pt idx="30">
                <c:v>0.26254071661237788</c:v>
              </c:pt>
              <c:pt idx="31">
                <c:v>0.28957654723127035</c:v>
              </c:pt>
              <c:pt idx="32">
                <c:v>0.30390879478827371</c:v>
              </c:pt>
              <c:pt idx="33">
                <c:v>0.32247557003257321</c:v>
              </c:pt>
              <c:pt idx="34">
                <c:v>0.33615635179153114</c:v>
              </c:pt>
              <c:pt idx="35">
                <c:v>0.29348534201954402</c:v>
              </c:pt>
              <c:pt idx="36">
                <c:v>0.31726384364820848</c:v>
              </c:pt>
              <c:pt idx="37">
                <c:v>0.32214983713355072</c:v>
              </c:pt>
              <c:pt idx="38">
                <c:v>0.27491856677524451</c:v>
              </c:pt>
              <c:pt idx="39">
                <c:v>0.28175895765472325</c:v>
              </c:pt>
              <c:pt idx="40">
                <c:v>0.31172638436482103</c:v>
              </c:pt>
              <c:pt idx="41">
                <c:v>0.35439739413680793</c:v>
              </c:pt>
              <c:pt idx="42">
                <c:v>0.34853420195439733</c:v>
              </c:pt>
              <c:pt idx="43">
                <c:v>0.34853420195439733</c:v>
              </c:pt>
              <c:pt idx="44">
                <c:v>0.32247557003257321</c:v>
              </c:pt>
              <c:pt idx="45">
                <c:v>0.33192182410423476</c:v>
              </c:pt>
              <c:pt idx="46">
                <c:v>0.32214983713355072</c:v>
              </c:pt>
              <c:pt idx="47">
                <c:v>0.2811074918566776</c:v>
              </c:pt>
              <c:pt idx="48">
                <c:v>0.25765472312703586</c:v>
              </c:pt>
              <c:pt idx="49">
                <c:v>0.28534201954397398</c:v>
              </c:pt>
              <c:pt idx="50">
                <c:v>0.24983713355048875</c:v>
              </c:pt>
              <c:pt idx="51">
                <c:v>0.25472312703583055</c:v>
              </c:pt>
              <c:pt idx="52">
                <c:v>0.2475570032573291</c:v>
              </c:pt>
              <c:pt idx="53">
                <c:v>0.25439739413680784</c:v>
              </c:pt>
              <c:pt idx="54">
                <c:v>0.28501628664495104</c:v>
              </c:pt>
              <c:pt idx="55">
                <c:v>0.26905537459283391</c:v>
              </c:pt>
              <c:pt idx="56">
                <c:v>0.26938110749185662</c:v>
              </c:pt>
              <c:pt idx="57">
                <c:v>0.36286644951140068</c:v>
              </c:pt>
              <c:pt idx="58">
                <c:v>0.42345276872964188</c:v>
              </c:pt>
              <c:pt idx="59">
                <c:v>0.40228013029315957</c:v>
              </c:pt>
              <c:pt idx="60">
                <c:v>0.42573289902280131</c:v>
              </c:pt>
              <c:pt idx="61">
                <c:v>0.50325732899022824</c:v>
              </c:pt>
              <c:pt idx="62">
                <c:v>0.51172638436482099</c:v>
              </c:pt>
              <c:pt idx="63">
                <c:v>0.5348534201954398</c:v>
              </c:pt>
              <c:pt idx="64">
                <c:v>0.4879478827361563</c:v>
              </c:pt>
              <c:pt idx="65">
                <c:v>0.60065146579804551</c:v>
              </c:pt>
              <c:pt idx="66">
                <c:v>0.63876221498371333</c:v>
              </c:pt>
              <c:pt idx="67">
                <c:v>0.60846905537459284</c:v>
              </c:pt>
              <c:pt idx="68">
                <c:v>0.70390879478827362</c:v>
              </c:pt>
              <c:pt idx="69">
                <c:v>0.71335504885993495</c:v>
              </c:pt>
              <c:pt idx="70">
                <c:v>0.77850162866449524</c:v>
              </c:pt>
              <c:pt idx="71">
                <c:v>0.73778501628664506</c:v>
              </c:pt>
              <c:pt idx="72">
                <c:v>0.66286644951140095</c:v>
              </c:pt>
              <c:pt idx="73">
                <c:v>0.62377850162866477</c:v>
              </c:pt>
              <c:pt idx="74">
                <c:v>0.56514657980456029</c:v>
              </c:pt>
              <c:pt idx="75">
                <c:v>0.56514657980456029</c:v>
              </c:pt>
              <c:pt idx="76">
                <c:v>0.62084690553745947</c:v>
              </c:pt>
              <c:pt idx="77">
                <c:v>0.67426710097719877</c:v>
              </c:pt>
              <c:pt idx="78">
                <c:v>0.85863192182410453</c:v>
              </c:pt>
              <c:pt idx="79">
                <c:v>0.9026058631921825</c:v>
              </c:pt>
              <c:pt idx="80">
                <c:v>0.78403908794788291</c:v>
              </c:pt>
              <c:pt idx="81">
                <c:v>0.91107491856677525</c:v>
              </c:pt>
              <c:pt idx="82">
                <c:v>0.83029315960912053</c:v>
              </c:pt>
              <c:pt idx="83">
                <c:v>0.87817589576547239</c:v>
              </c:pt>
              <c:pt idx="84">
                <c:v>1.0560260586319221</c:v>
              </c:pt>
              <c:pt idx="85">
                <c:v>0.84853420195439733</c:v>
              </c:pt>
              <c:pt idx="86">
                <c:v>0.84918566775244297</c:v>
              </c:pt>
              <c:pt idx="87">
                <c:v>0.81270358306188939</c:v>
              </c:pt>
              <c:pt idx="88">
                <c:v>0.7931596091205213</c:v>
              </c:pt>
              <c:pt idx="89">
                <c:v>0.82084690553745943</c:v>
              </c:pt>
              <c:pt idx="90">
                <c:v>0.85244299674267121</c:v>
              </c:pt>
              <c:pt idx="91">
                <c:v>0.76221498371335517</c:v>
              </c:pt>
              <c:pt idx="92">
                <c:v>0.62508143322475584</c:v>
              </c:pt>
              <c:pt idx="93">
                <c:v>0.65732899022801305</c:v>
              </c:pt>
              <c:pt idx="94">
                <c:v>0.68403908794788282</c:v>
              </c:pt>
              <c:pt idx="95">
                <c:v>0.66612377850162874</c:v>
              </c:pt>
              <c:pt idx="96">
                <c:v>0.71986970684039098</c:v>
              </c:pt>
              <c:pt idx="97">
                <c:v>0.92117263843648201</c:v>
              </c:pt>
              <c:pt idx="98">
                <c:v>0.91596091205211727</c:v>
              </c:pt>
              <c:pt idx="99">
                <c:v>1.020195439739414</c:v>
              </c:pt>
              <c:pt idx="100">
                <c:v>0.88338762214983735</c:v>
              </c:pt>
              <c:pt idx="101">
                <c:v>0.76742671009772012</c:v>
              </c:pt>
              <c:pt idx="102">
                <c:v>0.68925081433224755</c:v>
              </c:pt>
              <c:pt idx="103">
                <c:v>0.80521172638436478</c:v>
              </c:pt>
              <c:pt idx="104">
                <c:v>0.84690553745928354</c:v>
              </c:pt>
              <c:pt idx="105">
                <c:v>0.86188925081433232</c:v>
              </c:pt>
              <c:pt idx="106">
                <c:v>0.79674267100977203</c:v>
              </c:pt>
              <c:pt idx="107">
                <c:v>0.76775244299674261</c:v>
              </c:pt>
              <c:pt idx="108">
                <c:v>0.62182410423452783</c:v>
              </c:pt>
              <c:pt idx="109">
                <c:v>0.5895765472312704</c:v>
              </c:pt>
              <c:pt idx="110">
                <c:v>0.5605863192182412</c:v>
              </c:pt>
              <c:pt idx="111">
                <c:v>0.63420195439739424</c:v>
              </c:pt>
              <c:pt idx="112">
                <c:v>0.68631921824104225</c:v>
              </c:pt>
              <c:pt idx="113">
                <c:v>0.56872964169381102</c:v>
              </c:pt>
              <c:pt idx="114">
                <c:v>0.59674267100977207</c:v>
              </c:pt>
              <c:pt idx="115">
                <c:v>0.64983713355048889</c:v>
              </c:pt>
              <c:pt idx="116">
                <c:v>0.55993485342019533</c:v>
              </c:pt>
              <c:pt idx="117">
                <c:v>0.61791530944625395</c:v>
              </c:pt>
              <c:pt idx="118">
                <c:v>0.65081433224755703</c:v>
              </c:pt>
              <c:pt idx="119">
                <c:v>0.77426710097719886</c:v>
              </c:pt>
              <c:pt idx="120">
                <c:v>0.58110749185667765</c:v>
              </c:pt>
              <c:pt idx="121">
                <c:v>0.48762214983713359</c:v>
              </c:pt>
              <c:pt idx="122">
                <c:v>0.38697068403908808</c:v>
              </c:pt>
              <c:pt idx="123">
                <c:v>0.32117263843648214</c:v>
              </c:pt>
              <c:pt idx="124">
                <c:v>0.34592833876221496</c:v>
              </c:pt>
              <c:pt idx="125">
                <c:v>0.19120521172638449</c:v>
              </c:pt>
              <c:pt idx="126">
                <c:v>0.20781758957654728</c:v>
              </c:pt>
              <c:pt idx="127">
                <c:v>0.24267100977198708</c:v>
              </c:pt>
              <c:pt idx="128">
                <c:v>0.24234527687296414</c:v>
              </c:pt>
              <c:pt idx="129">
                <c:v>0.27850162866449502</c:v>
              </c:pt>
              <c:pt idx="130">
                <c:v>0.23583061889250811</c:v>
              </c:pt>
              <c:pt idx="131">
                <c:v>0.2205211726384364</c:v>
              </c:pt>
              <c:pt idx="132">
                <c:v>0.2384364820846907</c:v>
              </c:pt>
              <c:pt idx="133">
                <c:v>0.22671009771986972</c:v>
              </c:pt>
              <c:pt idx="134">
                <c:v>0.2019543973941369</c:v>
              </c:pt>
              <c:pt idx="135">
                <c:v>0.24885993485342039</c:v>
              </c:pt>
              <c:pt idx="136">
                <c:v>0.26026058631921845</c:v>
              </c:pt>
              <c:pt idx="137">
                <c:v>0.29511400651465802</c:v>
              </c:pt>
              <c:pt idx="138">
                <c:v>0.21530944625407167</c:v>
              </c:pt>
              <c:pt idx="139">
                <c:v>0.32247557003257321</c:v>
              </c:pt>
              <c:pt idx="140">
                <c:v>0.3208469055374592</c:v>
              </c:pt>
              <c:pt idx="141">
                <c:v>0.31074918566775245</c:v>
              </c:pt>
              <c:pt idx="142">
                <c:v>0.15993485342019542</c:v>
              </c:pt>
              <c:pt idx="143">
                <c:v>0.21498371335504896</c:v>
              </c:pt>
              <c:pt idx="144">
                <c:v>0.24267100977198708</c:v>
              </c:pt>
              <c:pt idx="145">
                <c:v>0.21074918566775258</c:v>
              </c:pt>
              <c:pt idx="146">
                <c:v>0.26449511400651482</c:v>
              </c:pt>
              <c:pt idx="147">
                <c:v>0.2416938110749185</c:v>
              </c:pt>
              <c:pt idx="148">
                <c:v>0.27557003257328994</c:v>
              </c:pt>
              <c:pt idx="149">
                <c:v>0.32866449511400653</c:v>
              </c:pt>
              <c:pt idx="150">
                <c:v>0.38403908794788277</c:v>
              </c:pt>
              <c:pt idx="151">
                <c:v>0.58208469055374601</c:v>
              </c:pt>
              <c:pt idx="152">
                <c:v>0.39087947882736152</c:v>
              </c:pt>
              <c:pt idx="153">
                <c:v>0.38827361563517915</c:v>
              </c:pt>
              <c:pt idx="154">
                <c:v>0.39511400651465811</c:v>
              </c:pt>
              <c:pt idx="155">
                <c:v>0.3130293159609121</c:v>
              </c:pt>
              <c:pt idx="156">
                <c:v>0.2384364820846907</c:v>
              </c:pt>
              <c:pt idx="157">
                <c:v>0.30260586319218241</c:v>
              </c:pt>
              <c:pt idx="158">
                <c:v>0.31172638436482103</c:v>
              </c:pt>
              <c:pt idx="159">
                <c:v>0.32019543973941378</c:v>
              </c:pt>
              <c:pt idx="160">
                <c:v>0.39315960912052139</c:v>
              </c:pt>
              <c:pt idx="161">
                <c:v>1.04071661237785</c:v>
              </c:pt>
              <c:pt idx="162">
                <c:v>0.51107491856677534</c:v>
              </c:pt>
              <c:pt idx="163">
                <c:v>0.58762214983713346</c:v>
              </c:pt>
              <c:pt idx="164">
                <c:v>0.54755700325732914</c:v>
              </c:pt>
              <c:pt idx="165">
                <c:v>0.79185667752443023</c:v>
              </c:pt>
              <c:pt idx="166">
                <c:v>0.59218241042345277</c:v>
              </c:pt>
              <c:pt idx="167">
                <c:v>0.4892508143322476</c:v>
              </c:pt>
              <c:pt idx="168">
                <c:v>0.37850162866449533</c:v>
              </c:pt>
              <c:pt idx="169">
                <c:v>0.38371335504886006</c:v>
              </c:pt>
              <c:pt idx="170">
                <c:v>0.30586319218241065</c:v>
              </c:pt>
              <c:pt idx="171">
                <c:v>0.28957654723127035</c:v>
              </c:pt>
              <c:pt idx="172">
                <c:v>0.28371335504885997</c:v>
              </c:pt>
              <c:pt idx="173">
                <c:v>0.36644951140065163</c:v>
              </c:pt>
              <c:pt idx="174">
                <c:v>0.4026058631921825</c:v>
              </c:pt>
              <c:pt idx="175">
                <c:v>0.53648208469055381</c:v>
              </c:pt>
              <c:pt idx="176">
                <c:v>0.46123778501628654</c:v>
              </c:pt>
              <c:pt idx="177">
                <c:v>0.44332247557003268</c:v>
              </c:pt>
              <c:pt idx="178">
                <c:v>0.46514657980456042</c:v>
              </c:pt>
              <c:pt idx="179">
                <c:v>0.5058631921824106</c:v>
              </c:pt>
              <c:pt idx="180">
                <c:v>0.4879478827361563</c:v>
              </c:pt>
              <c:pt idx="181">
                <c:v>0.4560260586319218</c:v>
              </c:pt>
              <c:pt idx="182">
                <c:v>0.43387622149837135</c:v>
              </c:pt>
              <c:pt idx="183">
                <c:v>0.48957654723127053</c:v>
              </c:pt>
              <c:pt idx="184">
                <c:v>0.55114006514657965</c:v>
              </c:pt>
              <c:pt idx="185">
                <c:v>0.53811074918566804</c:v>
              </c:pt>
              <c:pt idx="186">
                <c:v>0.63387622149837153</c:v>
              </c:pt>
              <c:pt idx="187">
                <c:v>0.57426710097719891</c:v>
              </c:pt>
              <c:pt idx="188">
                <c:v>0.47459283387622153</c:v>
              </c:pt>
              <c:pt idx="189">
                <c:v>0.47426710097719882</c:v>
              </c:pt>
              <c:pt idx="190">
                <c:v>0.50846905537459297</c:v>
              </c:pt>
              <c:pt idx="191">
                <c:v>0.53908794788273617</c:v>
              </c:pt>
              <c:pt idx="192">
                <c:v>0.51726384364820865</c:v>
              </c:pt>
              <c:pt idx="193">
                <c:v>0.4879478827361563</c:v>
              </c:pt>
              <c:pt idx="194">
                <c:v>0.54657980456026078</c:v>
              </c:pt>
              <c:pt idx="195">
                <c:v>0.62540716612377856</c:v>
              </c:pt>
              <c:pt idx="196">
                <c:v>0.58403908794788295</c:v>
              </c:pt>
              <c:pt idx="197">
                <c:v>0.59609120521172665</c:v>
              </c:pt>
              <c:pt idx="198">
                <c:v>0.68957654723127049</c:v>
              </c:pt>
              <c:pt idx="199">
                <c:v>0.70423452768729655</c:v>
              </c:pt>
              <c:pt idx="200">
                <c:v>0.75928338762214986</c:v>
              </c:pt>
              <c:pt idx="201">
                <c:v>0.81465798045602611</c:v>
              </c:pt>
              <c:pt idx="202">
                <c:v>0.79413680781758966</c:v>
              </c:pt>
              <c:pt idx="203">
                <c:v>0.73811074918566799</c:v>
              </c:pt>
              <c:pt idx="204">
                <c:v>0.82573289902280145</c:v>
              </c:pt>
              <c:pt idx="205">
                <c:v>0.83778501628664515</c:v>
              </c:pt>
              <c:pt idx="206">
                <c:v>0.86319218241042339</c:v>
              </c:pt>
              <c:pt idx="207">
                <c:v>0.86058631921824102</c:v>
              </c:pt>
              <c:pt idx="208">
                <c:v>0.96482084690553749</c:v>
              </c:pt>
              <c:pt idx="209">
                <c:v>0.96384364820846913</c:v>
              </c:pt>
              <c:pt idx="210">
                <c:v>1.0713355048859934</c:v>
              </c:pt>
              <c:pt idx="211">
                <c:v>1.0449511400651463</c:v>
              </c:pt>
              <c:pt idx="212">
                <c:v>1.1638436482084691</c:v>
              </c:pt>
              <c:pt idx="213">
                <c:v>1.1758957654723128</c:v>
              </c:pt>
              <c:pt idx="214">
                <c:v>1.2791530944625409</c:v>
              </c:pt>
              <c:pt idx="215">
                <c:v>1.3778501628664497</c:v>
              </c:pt>
              <c:pt idx="216">
                <c:v>1.5472312703583064</c:v>
              </c:pt>
              <c:pt idx="217">
                <c:v>1.3374592833876222</c:v>
              </c:pt>
              <c:pt idx="218">
                <c:v>1.2596091205211728</c:v>
              </c:pt>
              <c:pt idx="219">
                <c:v>1.2661237785016288</c:v>
              </c:pt>
              <c:pt idx="220">
                <c:v>1.1283387622149839</c:v>
              </c:pt>
              <c:pt idx="221">
                <c:v>1.1723127035830618</c:v>
              </c:pt>
              <c:pt idx="222">
                <c:v>1.231270358306189</c:v>
              </c:pt>
              <c:pt idx="223">
                <c:v>1.3671009771986973</c:v>
              </c:pt>
              <c:pt idx="224">
                <c:v>1.2436482084690557</c:v>
              </c:pt>
              <c:pt idx="225">
                <c:v>1.3596091205211729</c:v>
              </c:pt>
              <c:pt idx="226">
                <c:v>1.4348534201954397</c:v>
              </c:pt>
              <c:pt idx="227">
                <c:v>1.5908794788273615</c:v>
              </c:pt>
              <c:pt idx="228">
                <c:v>1.7410423452768726</c:v>
              </c:pt>
              <c:pt idx="229">
                <c:v>1.8609120521172637</c:v>
              </c:pt>
              <c:pt idx="230">
                <c:v>1.6198697068403907</c:v>
              </c:pt>
              <c:pt idx="231">
                <c:v>1.288599348534202</c:v>
              </c:pt>
              <c:pt idx="232">
                <c:v>1.4055374592833876</c:v>
              </c:pt>
              <c:pt idx="233">
                <c:v>1.4885993485342022</c:v>
              </c:pt>
              <c:pt idx="234">
                <c:v>1.5208469055374594</c:v>
              </c:pt>
              <c:pt idx="235">
                <c:v>1.4960912052117266</c:v>
              </c:pt>
              <c:pt idx="236">
                <c:v>1.5915309446254073</c:v>
              </c:pt>
              <c:pt idx="237">
                <c:v>1.7048859934853424</c:v>
              </c:pt>
              <c:pt idx="238">
                <c:v>1.7257328990228014</c:v>
              </c:pt>
              <c:pt idx="239">
                <c:v>1.7061889250814333</c:v>
              </c:pt>
              <c:pt idx="240">
                <c:v>1.6328990228013032</c:v>
              </c:pt>
              <c:pt idx="241">
                <c:v>1.8482084690553746</c:v>
              </c:pt>
              <c:pt idx="242">
                <c:v>1.8651465798045601</c:v>
              </c:pt>
              <c:pt idx="243">
                <c:v>1.9221498371335506</c:v>
              </c:pt>
              <c:pt idx="244">
                <c:v>1.9016286644951141</c:v>
              </c:pt>
              <c:pt idx="245">
                <c:v>1.8426710097719874</c:v>
              </c:pt>
              <c:pt idx="246">
                <c:v>1.6530944625407167</c:v>
              </c:pt>
              <c:pt idx="247">
                <c:v>1.8325732899022804</c:v>
              </c:pt>
              <c:pt idx="248">
                <c:v>1.7638436482084692</c:v>
              </c:pt>
              <c:pt idx="249">
                <c:v>1.7762214983713354</c:v>
              </c:pt>
              <c:pt idx="250">
                <c:v>2.0364820846905536</c:v>
              </c:pt>
              <c:pt idx="251">
                <c:v>2.0270358306188925</c:v>
              </c:pt>
              <c:pt idx="252">
                <c:v>1.8335504885993488</c:v>
              </c:pt>
              <c:pt idx="253">
                <c:v>1.919543973941368</c:v>
              </c:pt>
              <c:pt idx="254">
                <c:v>1.8827361563517915</c:v>
              </c:pt>
              <c:pt idx="255">
                <c:v>1.8042345276872966</c:v>
              </c:pt>
              <c:pt idx="256">
                <c:v>1.3416938110749186</c:v>
              </c:pt>
              <c:pt idx="257">
                <c:v>1.4169381107491859</c:v>
              </c:pt>
              <c:pt idx="258">
                <c:v>1.4312703583061892</c:v>
              </c:pt>
              <c:pt idx="259">
                <c:v>1.2618892508143325</c:v>
              </c:pt>
              <c:pt idx="260">
                <c:v>1.2175895765472315</c:v>
              </c:pt>
              <c:pt idx="261">
                <c:v>1.2338762214983712</c:v>
              </c:pt>
              <c:pt idx="262">
                <c:v>1.0322475570032572</c:v>
              </c:pt>
              <c:pt idx="263">
                <c:v>1.0260586319218241</c:v>
              </c:pt>
              <c:pt idx="264">
                <c:v>1.1175895765472315</c:v>
              </c:pt>
              <c:pt idx="265">
                <c:v>1.1338762214983715</c:v>
              </c:pt>
              <c:pt idx="266">
                <c:v>1.1166123778501631</c:v>
              </c:pt>
              <c:pt idx="267">
                <c:v>0.76677524429967447</c:v>
              </c:pt>
              <c:pt idx="268">
                <c:v>0.86644951140065163</c:v>
              </c:pt>
              <c:pt idx="269">
                <c:v>0.79902280130293168</c:v>
              </c:pt>
              <c:pt idx="270">
                <c:v>0.79478827361563531</c:v>
              </c:pt>
              <c:pt idx="271">
                <c:v>1.0511400651465799</c:v>
              </c:pt>
              <c:pt idx="272">
                <c:v>0.96547231270358314</c:v>
              </c:pt>
              <c:pt idx="273">
                <c:v>1.0931596091205211</c:v>
              </c:pt>
              <c:pt idx="274">
                <c:v>1.0074918566775248</c:v>
              </c:pt>
              <c:pt idx="275">
                <c:v>1.1788273615635179</c:v>
              </c:pt>
              <c:pt idx="276">
                <c:v>1.1498371335504887</c:v>
              </c:pt>
              <c:pt idx="277">
                <c:v>1.285342019543974</c:v>
              </c:pt>
              <c:pt idx="278">
                <c:v>1.436156351791531</c:v>
              </c:pt>
              <c:pt idx="279">
                <c:v>1.3661237785016289</c:v>
              </c:pt>
              <c:pt idx="280">
                <c:v>1.6081433224755699</c:v>
              </c:pt>
              <c:pt idx="281">
                <c:v>1.58371335504886</c:v>
              </c:pt>
              <c:pt idx="282">
                <c:v>1.7032573289902282</c:v>
              </c:pt>
              <c:pt idx="283">
                <c:v>1.8426710097719874</c:v>
              </c:pt>
              <c:pt idx="284">
                <c:v>1.9293159609120525</c:v>
              </c:pt>
              <c:pt idx="285">
                <c:v>1.8296416938110749</c:v>
              </c:pt>
              <c:pt idx="286">
                <c:v>1.6495114006514662</c:v>
              </c:pt>
              <c:pt idx="287">
                <c:v>1.6804560260586316</c:v>
              </c:pt>
              <c:pt idx="288">
                <c:v>1.698045602605863</c:v>
              </c:pt>
              <c:pt idx="289">
                <c:v>1.510097719869707</c:v>
              </c:pt>
              <c:pt idx="290">
                <c:v>1.6925081433224758</c:v>
              </c:pt>
              <c:pt idx="291">
                <c:v>1.6456026058631923</c:v>
              </c:pt>
              <c:pt idx="292">
                <c:v>1.6267100977198701</c:v>
              </c:pt>
              <c:pt idx="293">
                <c:v>1.4719869706840392</c:v>
              </c:pt>
              <c:pt idx="294">
                <c:v>1.5514657980456028</c:v>
              </c:pt>
              <c:pt idx="295">
                <c:v>1.6716612377850164</c:v>
              </c:pt>
              <c:pt idx="296">
                <c:v>1.8905537459283392</c:v>
              </c:pt>
              <c:pt idx="297">
                <c:v>1.8560260586319224</c:v>
              </c:pt>
              <c:pt idx="298">
                <c:v>1.8429967426710099</c:v>
              </c:pt>
              <c:pt idx="299">
                <c:v>2.0387622149837137</c:v>
              </c:pt>
              <c:pt idx="300">
                <c:v>2.0110749185667753</c:v>
              </c:pt>
              <c:pt idx="301">
                <c:v>1.9928338762214985</c:v>
              </c:pt>
              <c:pt idx="302">
                <c:v>2.0410423452768733</c:v>
              </c:pt>
              <c:pt idx="303">
                <c:v>2.1530944625407167</c:v>
              </c:pt>
              <c:pt idx="304">
                <c:v>1.9944625407166123</c:v>
              </c:pt>
              <c:pt idx="305">
                <c:v>2.0390879478827362</c:v>
              </c:pt>
              <c:pt idx="306">
                <c:v>2.0537459283387625</c:v>
              </c:pt>
              <c:pt idx="307">
                <c:v>2.0280130293159608</c:v>
              </c:pt>
              <c:pt idx="308">
                <c:v>2.0465798045602606</c:v>
              </c:pt>
              <c:pt idx="309">
                <c:v>1.9452768729641696</c:v>
              </c:pt>
              <c:pt idx="310">
                <c:v>1.972964169381108</c:v>
              </c:pt>
              <c:pt idx="311">
                <c:v>2.0169381107491859</c:v>
              </c:pt>
              <c:pt idx="312">
                <c:v>1.8618892508143321</c:v>
              </c:pt>
              <c:pt idx="313">
                <c:v>1.6530944625407167</c:v>
              </c:pt>
              <c:pt idx="314">
                <c:v>1.5543973941368079</c:v>
              </c:pt>
              <c:pt idx="315">
                <c:v>1.5781758957654723</c:v>
              </c:pt>
              <c:pt idx="316">
                <c:v>1.6045602605863194</c:v>
              </c:pt>
              <c:pt idx="317">
                <c:v>1.6869706840390881</c:v>
              </c:pt>
              <c:pt idx="318">
                <c:v>1.6983713355048864</c:v>
              </c:pt>
              <c:pt idx="319">
                <c:v>1.9687296416938116</c:v>
              </c:pt>
              <c:pt idx="320">
                <c:v>1.711400651465798</c:v>
              </c:pt>
              <c:pt idx="321">
                <c:v>1.5289902280130296</c:v>
              </c:pt>
              <c:pt idx="322">
                <c:v>1.5250814332247558</c:v>
              </c:pt>
              <c:pt idx="323">
                <c:v>1.5136807817589575</c:v>
              </c:pt>
              <c:pt idx="324">
                <c:v>1.5338762214983714</c:v>
              </c:pt>
              <c:pt idx="325">
                <c:v>1.3091205211726389</c:v>
              </c:pt>
              <c:pt idx="326">
                <c:v>1.2241042345276876</c:v>
              </c:pt>
              <c:pt idx="327">
                <c:v>1.2485342019543975</c:v>
              </c:pt>
              <c:pt idx="328">
                <c:v>1.1664495114006517</c:v>
              </c:pt>
              <c:pt idx="329">
                <c:v>1.2371335504885996</c:v>
              </c:pt>
              <c:pt idx="330">
                <c:v>1.2390879478827364</c:v>
              </c:pt>
              <c:pt idx="331">
                <c:v>1.2039087947882736</c:v>
              </c:pt>
              <c:pt idx="332">
                <c:v>1.1074918566775245</c:v>
              </c:pt>
              <c:pt idx="333">
                <c:v>1.2270358306188927</c:v>
              </c:pt>
              <c:pt idx="334">
                <c:v>1.2573289902280131</c:v>
              </c:pt>
              <c:pt idx="335">
                <c:v>1.2710097719869711</c:v>
              </c:pt>
              <c:pt idx="336">
                <c:v>1.1980456026058635</c:v>
              </c:pt>
              <c:pt idx="337">
                <c:v>1.1485342019543974</c:v>
              </c:pt>
              <c:pt idx="338">
                <c:v>1.0960912052117262</c:v>
              </c:pt>
              <c:pt idx="339">
                <c:v>1.1957654723127038</c:v>
              </c:pt>
              <c:pt idx="340">
                <c:v>1.1019543973941368</c:v>
              </c:pt>
              <c:pt idx="341">
                <c:v>0.95407166123778508</c:v>
              </c:pt>
              <c:pt idx="342">
                <c:v>0.87133550488599365</c:v>
              </c:pt>
              <c:pt idx="343">
                <c:v>0.77915309446254066</c:v>
              </c:pt>
              <c:pt idx="344">
                <c:v>0.74527687296416945</c:v>
              </c:pt>
              <c:pt idx="345">
                <c:v>0.61530944625407158</c:v>
              </c:pt>
              <c:pt idx="346">
                <c:v>0.69348534201954393</c:v>
              </c:pt>
              <c:pt idx="347">
                <c:v>0.82833876221498404</c:v>
              </c:pt>
              <c:pt idx="348">
                <c:v>0.82605863192182416</c:v>
              </c:pt>
              <c:pt idx="349">
                <c:v>0.68925081433224755</c:v>
              </c:pt>
              <c:pt idx="350">
                <c:v>0.85146579804560285</c:v>
              </c:pt>
              <c:pt idx="351">
                <c:v>1.0700325732899025</c:v>
              </c:pt>
              <c:pt idx="352">
                <c:v>0.86123778501628689</c:v>
              </c:pt>
              <c:pt idx="353">
                <c:v>1.0416938110749188</c:v>
              </c:pt>
              <c:pt idx="354">
                <c:v>0.94625407166123776</c:v>
              </c:pt>
              <c:pt idx="355">
                <c:v>1.0846905537459284</c:v>
              </c:pt>
              <c:pt idx="356">
                <c:v>1.2618892508143325</c:v>
              </c:pt>
              <c:pt idx="357">
                <c:v>0.99934853420195457</c:v>
              </c:pt>
              <c:pt idx="358">
                <c:v>0.91042345276872982</c:v>
              </c:pt>
              <c:pt idx="359">
                <c:v>1.0322475570032572</c:v>
              </c:pt>
              <c:pt idx="360">
                <c:v>0.93257328990228028</c:v>
              </c:pt>
              <c:pt idx="361">
                <c:v>0.96547231270358314</c:v>
              </c:pt>
              <c:pt idx="362">
                <c:v>1.0195439739413681</c:v>
              </c:pt>
              <c:pt idx="363">
                <c:v>1.0745928338762214</c:v>
              </c:pt>
              <c:pt idx="364">
                <c:v>1.0530944625407166</c:v>
              </c:pt>
              <c:pt idx="365">
                <c:v>1.2071661237785016</c:v>
              </c:pt>
              <c:pt idx="366">
                <c:v>1.20814332247557</c:v>
              </c:pt>
              <c:pt idx="367">
                <c:v>1.3804560260586318</c:v>
              </c:pt>
              <c:pt idx="368">
                <c:v>1.2879478827361566</c:v>
              </c:pt>
              <c:pt idx="369">
                <c:v>1.1863192182410423</c:v>
              </c:pt>
              <c:pt idx="370">
                <c:v>1.3566775244299678</c:v>
              </c:pt>
              <c:pt idx="371">
                <c:v>1.2573289902280131</c:v>
              </c:pt>
              <c:pt idx="372">
                <c:v>1.1947882736156354</c:v>
              </c:pt>
              <c:pt idx="373">
                <c:v>1.0459283387622151</c:v>
              </c:pt>
              <c:pt idx="374">
                <c:v>0.81661237785016305</c:v>
              </c:pt>
              <c:pt idx="375">
                <c:v>0.78143322475570054</c:v>
              </c:pt>
              <c:pt idx="376">
                <c:v>0.86416938110749197</c:v>
              </c:pt>
              <c:pt idx="377">
                <c:v>0.94201954397394139</c:v>
              </c:pt>
              <c:pt idx="378">
                <c:v>1.0342019543973944</c:v>
              </c:pt>
              <c:pt idx="379">
                <c:v>1.1456026058631923</c:v>
              </c:pt>
              <c:pt idx="380">
                <c:v>1.2589576547231269</c:v>
              </c:pt>
              <c:pt idx="381">
                <c:v>1.0944625407166124</c:v>
              </c:pt>
              <c:pt idx="382">
                <c:v>1.2703583061889252</c:v>
              </c:pt>
              <c:pt idx="383">
                <c:v>1.1498371335504887</c:v>
              </c:pt>
              <c:pt idx="384">
                <c:v>0.90586319218241051</c:v>
              </c:pt>
              <c:pt idx="385">
                <c:v>0.73485342019543975</c:v>
              </c:pt>
              <c:pt idx="386">
                <c:v>0.7368078175895767</c:v>
              </c:pt>
              <c:pt idx="387">
                <c:v>0.62833876221498364</c:v>
              </c:pt>
              <c:pt idx="388">
                <c:v>0.65439739413680775</c:v>
              </c:pt>
              <c:pt idx="389">
                <c:v>0.72052117263843662</c:v>
              </c:pt>
              <c:pt idx="390">
                <c:v>0.53387622149837122</c:v>
              </c:pt>
              <c:pt idx="391">
                <c:v>0.48501628664495122</c:v>
              </c:pt>
              <c:pt idx="392">
                <c:v>0.45765472312703581</c:v>
              </c:pt>
              <c:pt idx="393">
                <c:v>0.29902280130293168</c:v>
              </c:pt>
              <c:pt idx="394">
                <c:v>0.35895765472312702</c:v>
              </c:pt>
              <c:pt idx="395">
                <c:v>0.21172638436482094</c:v>
              </c:pt>
              <c:pt idx="396">
                <c:v>0.20846905537459293</c:v>
              </c:pt>
              <c:pt idx="397">
                <c:v>0.27361563517915322</c:v>
              </c:pt>
              <c:pt idx="398">
                <c:v>0.18534201954397389</c:v>
              </c:pt>
              <c:pt idx="399">
                <c:v>0.19576547231270358</c:v>
              </c:pt>
              <c:pt idx="400">
                <c:v>0.2035830618892509</c:v>
              </c:pt>
              <c:pt idx="401">
                <c:v>0.11368078175895779</c:v>
              </c:pt>
              <c:pt idx="402">
                <c:v>0.16807817589576546</c:v>
              </c:pt>
              <c:pt idx="403">
                <c:v>7.850162866449506E-2</c:v>
              </c:pt>
              <c:pt idx="404">
                <c:v>6.6775244299674297E-2</c:v>
              </c:pt>
              <c:pt idx="405">
                <c:v>3.3876221498371439E-2</c:v>
              </c:pt>
              <c:pt idx="406">
                <c:v>0.12280130293159619</c:v>
              </c:pt>
              <c:pt idx="407">
                <c:v>6.1237785016286628E-2</c:v>
              </c:pt>
              <c:pt idx="408">
                <c:v>-9.7719869706824891E-4</c:v>
              </c:pt>
              <c:pt idx="409">
                <c:v>-4.1042345276872894E-2</c:v>
              </c:pt>
              <c:pt idx="410">
                <c:v>1.2703583061889345E-2</c:v>
              </c:pt>
              <c:pt idx="411">
                <c:v>-0.12801302931596081</c:v>
              </c:pt>
              <c:pt idx="412">
                <c:v>-0.12573289902280116</c:v>
              </c:pt>
              <c:pt idx="413">
                <c:v>-0.1960912052117264</c:v>
              </c:pt>
              <c:pt idx="414">
                <c:v>-0.19999999999999996</c:v>
              </c:pt>
              <c:pt idx="415">
                <c:v>-0.21498371335504873</c:v>
              </c:pt>
              <c:pt idx="416">
                <c:v>-0.19967426710097724</c:v>
              </c:pt>
              <c:pt idx="417">
                <c:v>-0.15830618892508141</c:v>
              </c:pt>
              <c:pt idx="418">
                <c:v>-0.21954397394136804</c:v>
              </c:pt>
              <c:pt idx="419">
                <c:v>-0.2084690553745927</c:v>
              </c:pt>
              <c:pt idx="420">
                <c:v>-0.18110749185667752</c:v>
              </c:pt>
              <c:pt idx="421">
                <c:v>-0.21661237785016285</c:v>
              </c:pt>
              <c:pt idx="422">
                <c:v>-0.16384364820846897</c:v>
              </c:pt>
              <c:pt idx="423">
                <c:v>-0.19511400651465793</c:v>
              </c:pt>
              <c:pt idx="424">
                <c:v>-0.2218241042345277</c:v>
              </c:pt>
              <c:pt idx="425">
                <c:v>-0.25895765472312704</c:v>
              </c:pt>
              <c:pt idx="426">
                <c:v>-0.32475570032573287</c:v>
              </c:pt>
              <c:pt idx="427">
                <c:v>-0.2918566775244299</c:v>
              </c:pt>
              <c:pt idx="428">
                <c:v>-0.24625407166123769</c:v>
              </c:pt>
              <c:pt idx="429">
                <c:v>-0.20162866449511396</c:v>
              </c:pt>
              <c:pt idx="430">
                <c:v>-0.11042345276872967</c:v>
              </c:pt>
              <c:pt idx="431">
                <c:v>-0.10521172638436482</c:v>
              </c:pt>
              <c:pt idx="432">
                <c:v>-8.4364820846905553E-2</c:v>
              </c:pt>
              <c:pt idx="433">
                <c:v>-9.934853420195433E-2</c:v>
              </c:pt>
              <c:pt idx="434">
                <c:v>-1.9869706840390911E-2</c:v>
              </c:pt>
              <c:pt idx="435">
                <c:v>-0.16221498371335497</c:v>
              </c:pt>
              <c:pt idx="436">
                <c:v>-0.12475570032573291</c:v>
              </c:pt>
              <c:pt idx="437">
                <c:v>-0.16905537459283382</c:v>
              </c:pt>
              <c:pt idx="438">
                <c:v>-0.17166123778501619</c:v>
              </c:pt>
              <c:pt idx="439">
                <c:v>-0.2084690553745927</c:v>
              </c:pt>
              <c:pt idx="440">
                <c:v>-0.15114006514657985</c:v>
              </c:pt>
              <c:pt idx="441">
                <c:v>-0.16188925081433225</c:v>
              </c:pt>
              <c:pt idx="442">
                <c:v>-0.20553745928338751</c:v>
              </c:pt>
              <c:pt idx="443">
                <c:v>-0.18110749185667752</c:v>
              </c:pt>
              <c:pt idx="444">
                <c:v>-0.23843648208469048</c:v>
              </c:pt>
              <c:pt idx="445">
                <c:v>-0.27589576547231276</c:v>
              </c:pt>
              <c:pt idx="446">
                <c:v>-0.23517915309446258</c:v>
              </c:pt>
              <c:pt idx="447">
                <c:v>-0.29283387622149837</c:v>
              </c:pt>
              <c:pt idx="448">
                <c:v>-0.29837133550488604</c:v>
              </c:pt>
              <c:pt idx="449">
                <c:v>-0.27817589576547219</c:v>
              </c:pt>
              <c:pt idx="450">
                <c:v>-0.31986970684039084</c:v>
              </c:pt>
              <c:pt idx="451">
                <c:v>-0.33876221498371339</c:v>
              </c:pt>
              <c:pt idx="452">
                <c:v>-0.35146579804560252</c:v>
              </c:pt>
              <c:pt idx="453">
                <c:v>-0.314657980456026</c:v>
              </c:pt>
              <c:pt idx="454">
                <c:v>-0.27817589576547219</c:v>
              </c:pt>
              <c:pt idx="455">
                <c:v>-0.31693811074918565</c:v>
              </c:pt>
              <c:pt idx="456">
                <c:v>-0.31400651465798046</c:v>
              </c:pt>
              <c:pt idx="457">
                <c:v>-0.29804560260586321</c:v>
              </c:pt>
              <c:pt idx="458">
                <c:v>-0.34495114006514649</c:v>
              </c:pt>
              <c:pt idx="459">
                <c:v>-0.29250814332247543</c:v>
              </c:pt>
              <c:pt idx="460">
                <c:v>-0.28794788273615635</c:v>
              </c:pt>
              <c:pt idx="461">
                <c:v>-0.31824104234527684</c:v>
              </c:pt>
              <c:pt idx="462">
                <c:v>-0.34625407166123767</c:v>
              </c:pt>
              <c:pt idx="463">
                <c:v>-0.3114006514657981</c:v>
              </c:pt>
              <c:pt idx="464">
                <c:v>-0.25895765472312704</c:v>
              </c:pt>
              <c:pt idx="465">
                <c:v>-0.22931596091205209</c:v>
              </c:pt>
              <c:pt idx="466">
                <c:v>-0.27622149837133547</c:v>
              </c:pt>
              <c:pt idx="467">
                <c:v>-0.26742671009771979</c:v>
              </c:pt>
              <c:pt idx="468">
                <c:v>-0.27263843648208463</c:v>
              </c:pt>
              <c:pt idx="469">
                <c:v>-0.25960912052117258</c:v>
              </c:pt>
              <c:pt idx="470">
                <c:v>-0.24853420195439735</c:v>
              </c:pt>
              <c:pt idx="471">
                <c:v>-0.31042345276872962</c:v>
              </c:pt>
              <c:pt idx="472">
                <c:v>-0.23289902280130292</c:v>
              </c:pt>
              <c:pt idx="473">
                <c:v>-0.21498371335504873</c:v>
              </c:pt>
              <c:pt idx="474">
                <c:v>-0.24495114006514651</c:v>
              </c:pt>
              <c:pt idx="475">
                <c:v>-0.27882736156351784</c:v>
              </c:pt>
              <c:pt idx="476">
                <c:v>-0.29315960912052119</c:v>
              </c:pt>
              <c:pt idx="477">
                <c:v>-0.31563517915309447</c:v>
              </c:pt>
              <c:pt idx="478">
                <c:v>-0.3039087947882736</c:v>
              </c:pt>
              <c:pt idx="479">
                <c:v>-0.27100977198697063</c:v>
              </c:pt>
              <c:pt idx="480">
                <c:v>-0.26156351791530941</c:v>
              </c:pt>
              <c:pt idx="481">
                <c:v>-0.28631921824104234</c:v>
              </c:pt>
              <c:pt idx="482">
                <c:v>-0.28664495114006516</c:v>
              </c:pt>
              <c:pt idx="483">
                <c:v>-0.26188925081433223</c:v>
              </c:pt>
              <c:pt idx="484">
                <c:v>-0.2263843648208469</c:v>
              </c:pt>
              <c:pt idx="485">
                <c:v>-0.22605863192182407</c:v>
              </c:pt>
              <c:pt idx="486">
                <c:v>-0.2296416938110748</c:v>
              </c:pt>
              <c:pt idx="487">
                <c:v>-0.15570032573289894</c:v>
              </c:pt>
              <c:pt idx="488">
                <c:v>-0.15798045602605859</c:v>
              </c:pt>
              <c:pt idx="489">
                <c:v>-0.21824104234527686</c:v>
              </c:pt>
              <c:pt idx="490">
                <c:v>-0.24397394136807804</c:v>
              </c:pt>
              <c:pt idx="491">
                <c:v>-0.2188925081433224</c:v>
              </c:pt>
              <c:pt idx="492">
                <c:v>-0.24853420195439735</c:v>
              </c:pt>
              <c:pt idx="493">
                <c:v>-0.28957654723127035</c:v>
              </c:pt>
              <c:pt idx="494">
                <c:v>-0.24201954397394132</c:v>
              </c:pt>
              <c:pt idx="495">
                <c:v>-0.26188925081433223</c:v>
              </c:pt>
              <c:pt idx="496">
                <c:v>-0.29706840390879474</c:v>
              </c:pt>
              <c:pt idx="497">
                <c:v>-0.29250814332247543</c:v>
              </c:pt>
              <c:pt idx="498">
                <c:v>-0.26872964169381097</c:v>
              </c:pt>
              <c:pt idx="499">
                <c:v>-0.26319218241042341</c:v>
              </c:pt>
              <c:pt idx="500">
                <c:v>-0.24136807817589567</c:v>
              </c:pt>
              <c:pt idx="501">
                <c:v>-0.23387622149837128</c:v>
              </c:pt>
              <c:pt idx="502">
                <c:v>-0.26579804560260578</c:v>
              </c:pt>
              <c:pt idx="503">
                <c:v>-0.26188925081433223</c:v>
              </c:pt>
              <c:pt idx="504">
                <c:v>-0.23778501628664495</c:v>
              </c:pt>
              <c:pt idx="505">
                <c:v>-0.2371335504885993</c:v>
              </c:pt>
              <c:pt idx="506">
                <c:v>-0.17491856677524431</c:v>
              </c:pt>
              <c:pt idx="507">
                <c:v>-0.14267100977198688</c:v>
              </c:pt>
              <c:pt idx="508">
                <c:v>-0.18827361563517908</c:v>
              </c:pt>
              <c:pt idx="509">
                <c:v>-0.15407166123778493</c:v>
              </c:pt>
              <c:pt idx="510">
                <c:v>-0.15048859934853409</c:v>
              </c:pt>
              <c:pt idx="511">
                <c:v>-0.1110749185667752</c:v>
              </c:pt>
              <c:pt idx="512">
                <c:v>-9.0879478827361582E-2</c:v>
              </c:pt>
              <c:pt idx="513">
                <c:v>-9.9999999999999978E-2</c:v>
              </c:pt>
              <c:pt idx="514">
                <c:v>-0.1521172638436481</c:v>
              </c:pt>
              <c:pt idx="515">
                <c:v>-0.1201954397394136</c:v>
              </c:pt>
              <c:pt idx="516">
                <c:v>-8.8599348534201927E-2</c:v>
              </c:pt>
              <c:pt idx="517">
                <c:v>-0.11758957654723123</c:v>
              </c:pt>
              <c:pt idx="518">
                <c:v>-0.13452768729641684</c:v>
              </c:pt>
              <c:pt idx="519">
                <c:v>-0.15016286644951138</c:v>
              </c:pt>
              <c:pt idx="520">
                <c:v>-0.15895765472312706</c:v>
              </c:pt>
              <c:pt idx="521">
                <c:v>-0.13061889250814329</c:v>
              </c:pt>
              <c:pt idx="522">
                <c:v>-0.11042345276872967</c:v>
              </c:pt>
              <c:pt idx="523">
                <c:v>-0.14267100977198688</c:v>
              </c:pt>
              <c:pt idx="524">
                <c:v>-0.17100977198697065</c:v>
              </c:pt>
              <c:pt idx="525">
                <c:v>-0.17296416938110737</c:v>
              </c:pt>
              <c:pt idx="526">
                <c:v>-0.18175895765472305</c:v>
              </c:pt>
              <c:pt idx="527">
                <c:v>-0.14364820846905535</c:v>
              </c:pt>
              <c:pt idx="528">
                <c:v>-0.1521172638436481</c:v>
              </c:pt>
              <c:pt idx="529">
                <c:v>-0.1019543973941367</c:v>
              </c:pt>
              <c:pt idx="530">
                <c:v>-0.11628664495113994</c:v>
              </c:pt>
              <c:pt idx="531">
                <c:v>-0.12540716612377845</c:v>
              </c:pt>
              <c:pt idx="532">
                <c:v>-0.11074918566775238</c:v>
              </c:pt>
              <c:pt idx="533">
                <c:v>-0.13192182410423448</c:v>
              </c:pt>
              <c:pt idx="534">
                <c:v>-0.18827361563517908</c:v>
              </c:pt>
              <c:pt idx="535">
                <c:v>-0.14071661237785016</c:v>
              </c:pt>
              <c:pt idx="536">
                <c:v>-0.14201954397394134</c:v>
              </c:pt>
              <c:pt idx="537">
                <c:v>-0.16612377850162863</c:v>
              </c:pt>
              <c:pt idx="538">
                <c:v>-0.19315960912052121</c:v>
              </c:pt>
              <c:pt idx="539">
                <c:v>-0.16449511400651462</c:v>
              </c:pt>
              <c:pt idx="540">
                <c:v>-0.16058631921824096</c:v>
              </c:pt>
              <c:pt idx="541">
                <c:v>-0.11237785016286639</c:v>
              </c:pt>
              <c:pt idx="542">
                <c:v>-9.5439739413680669E-2</c:v>
              </c:pt>
              <c:pt idx="543">
                <c:v>-3.6156351791530872E-2</c:v>
              </c:pt>
              <c:pt idx="544">
                <c:v>-9.9999999999999978E-2</c:v>
              </c:pt>
              <c:pt idx="545">
                <c:v>-9.7719869706840323E-2</c:v>
              </c:pt>
              <c:pt idx="546">
                <c:v>-8.9576547231270287E-2</c:v>
              </c:pt>
              <c:pt idx="547">
                <c:v>-0.13387622149837131</c:v>
              </c:pt>
              <c:pt idx="548">
                <c:v>-0.15570032573289894</c:v>
              </c:pt>
              <c:pt idx="549">
                <c:v>-0.14625407166123772</c:v>
              </c:pt>
              <c:pt idx="550">
                <c:v>-0.16905537459283382</c:v>
              </c:pt>
              <c:pt idx="551">
                <c:v>-0.14267100977198688</c:v>
              </c:pt>
              <c:pt idx="552">
                <c:v>-0.16612377850162863</c:v>
              </c:pt>
              <c:pt idx="553">
                <c:v>-0.18664495114006519</c:v>
              </c:pt>
              <c:pt idx="554">
                <c:v>-0.1794788273615634</c:v>
              </c:pt>
              <c:pt idx="555">
                <c:v>-0.17263843648208466</c:v>
              </c:pt>
              <c:pt idx="556">
                <c:v>-0.15993485342019531</c:v>
              </c:pt>
              <c:pt idx="557">
                <c:v>-0.16742671009771981</c:v>
              </c:pt>
              <c:pt idx="558">
                <c:v>-8.9250814332247574E-2</c:v>
              </c:pt>
              <c:pt idx="559">
                <c:v>-9.8371335504885971E-2</c:v>
              </c:pt>
              <c:pt idx="560">
                <c:v>-9.934853420195433E-2</c:v>
              </c:pt>
              <c:pt idx="561">
                <c:v>-0.15895765472312706</c:v>
              </c:pt>
              <c:pt idx="562">
                <c:v>-0.18241042345276881</c:v>
              </c:pt>
              <c:pt idx="563">
                <c:v>-0.15993485342019531</c:v>
              </c:pt>
              <c:pt idx="564">
                <c:v>-0.15146579804560256</c:v>
              </c:pt>
              <c:pt idx="565">
                <c:v>-0.15048859934853409</c:v>
              </c:pt>
              <c:pt idx="566">
                <c:v>-0.10651465798045601</c:v>
              </c:pt>
              <c:pt idx="567">
                <c:v>-0.12703583061889245</c:v>
              </c:pt>
              <c:pt idx="568">
                <c:v>-0.11791530944625395</c:v>
              </c:pt>
              <c:pt idx="569">
                <c:v>-0.13876221498371322</c:v>
              </c:pt>
              <c:pt idx="570">
                <c:v>-0.11140065146579792</c:v>
              </c:pt>
              <c:pt idx="571">
                <c:v>-7.2312703583061855E-2</c:v>
              </c:pt>
              <c:pt idx="572">
                <c:v>-0.10977198697068391</c:v>
              </c:pt>
              <c:pt idx="573">
                <c:v>-0.14983713355048855</c:v>
              </c:pt>
              <c:pt idx="574">
                <c:v>-0.14104234527687287</c:v>
              </c:pt>
              <c:pt idx="575">
                <c:v>-0.14039087947882734</c:v>
              </c:pt>
              <c:pt idx="576">
                <c:v>-0.13485342019543967</c:v>
              </c:pt>
              <c:pt idx="577">
                <c:v>-9.9674267100977265E-2</c:v>
              </c:pt>
              <c:pt idx="578">
                <c:v>-4.0716612377850181E-2</c:v>
              </c:pt>
              <c:pt idx="579">
                <c:v>-4.5928338762215026E-2</c:v>
              </c:pt>
              <c:pt idx="580">
                <c:v>-7.4918566775244333E-2</c:v>
              </c:pt>
              <c:pt idx="581">
                <c:v>-3.9413680781758997E-2</c:v>
              </c:pt>
              <c:pt idx="582">
                <c:v>-3.5179153094462401E-2</c:v>
              </c:pt>
              <c:pt idx="583">
                <c:v>3.127035830618885E-2</c:v>
              </c:pt>
              <c:pt idx="584">
                <c:v>8.7296416938110744E-2</c:v>
              </c:pt>
              <c:pt idx="585">
                <c:v>0.1016286644951141</c:v>
              </c:pt>
              <c:pt idx="586">
                <c:v>0.10000000000000009</c:v>
              </c:pt>
              <c:pt idx="587">
                <c:v>8.9250814332247463E-2</c:v>
              </c:pt>
              <c:pt idx="588">
                <c:v>5.4071661237785174E-2</c:v>
              </c:pt>
              <c:pt idx="589">
                <c:v>1.2703583061889345E-2</c:v>
              </c:pt>
              <c:pt idx="590">
                <c:v>2.9315960912053018E-3</c:v>
              </c:pt>
              <c:pt idx="591">
                <c:v>-4.5602605863191981E-3</c:v>
              </c:pt>
              <c:pt idx="592">
                <c:v>-3.6807817589576519E-2</c:v>
              </c:pt>
              <c:pt idx="593">
                <c:v>-5.5700325732898959E-2</c:v>
              </c:pt>
              <c:pt idx="594">
                <c:v>-4.6905537459283275E-2</c:v>
              </c:pt>
              <c:pt idx="595">
                <c:v>-3.224755700325721E-2</c:v>
              </c:pt>
              <c:pt idx="596">
                <c:v>-1.9543973941368087E-2</c:v>
              </c:pt>
              <c:pt idx="597">
                <c:v>4.6905537459283497E-2</c:v>
              </c:pt>
              <c:pt idx="598">
                <c:v>3.0618892508143425E-2</c:v>
              </c:pt>
              <c:pt idx="599">
                <c:v>9.1856677524430053E-2</c:v>
              </c:pt>
              <c:pt idx="600">
                <c:v>0.16449511400651473</c:v>
              </c:pt>
              <c:pt idx="601">
                <c:v>0.1381107491856679</c:v>
              </c:pt>
              <c:pt idx="602">
                <c:v>0.13094462540716623</c:v>
              </c:pt>
              <c:pt idx="603">
                <c:v>0.14495114006514664</c:v>
              </c:pt>
              <c:pt idx="604">
                <c:v>6.3192182410423348E-2</c:v>
              </c:pt>
              <c:pt idx="605">
                <c:v>2.2801302931596101E-2</c:v>
              </c:pt>
              <c:pt idx="606">
                <c:v>1.1726384364820763E-2</c:v>
              </c:pt>
              <c:pt idx="607">
                <c:v>-9.4462540716612198E-3</c:v>
              </c:pt>
              <c:pt idx="608">
                <c:v>-1.2052117263843587E-2</c:v>
              </c:pt>
              <c:pt idx="609">
                <c:v>4.1368078175895828E-2</c:v>
              </c:pt>
              <c:pt idx="610">
                <c:v>1.1726384364820763E-2</c:v>
              </c:pt>
              <c:pt idx="611">
                <c:v>3.9087947882736174E-2</c:v>
              </c:pt>
              <c:pt idx="612">
                <c:v>-2.6058631921823672E-3</c:v>
              </c:pt>
              <c:pt idx="613">
                <c:v>-3.5830618892508159E-2</c:v>
              </c:pt>
              <c:pt idx="614">
                <c:v>-6.1237785016286517E-2</c:v>
              </c:pt>
              <c:pt idx="615">
                <c:v>-7.2964169381107391E-2</c:v>
              </c:pt>
              <c:pt idx="616">
                <c:v>-5.6351791530944606E-2</c:v>
              </c:pt>
              <c:pt idx="617">
                <c:v>-7.00325732899022E-2</c:v>
              </c:pt>
              <c:pt idx="618">
                <c:v>-8.9902280130293111E-2</c:v>
              </c:pt>
              <c:pt idx="619">
                <c:v>-0.11856677524429959</c:v>
              </c:pt>
              <c:pt idx="620">
                <c:v>-8.6644951140065207E-2</c:v>
              </c:pt>
              <c:pt idx="621">
                <c:v>-8.7296416938110633E-2</c:v>
              </c:pt>
              <c:pt idx="622">
                <c:v>-8.3387622149837082E-2</c:v>
              </c:pt>
              <c:pt idx="623">
                <c:v>-0.12247557003257326</c:v>
              </c:pt>
              <c:pt idx="624">
                <c:v>-0.11726384364820841</c:v>
              </c:pt>
              <c:pt idx="625">
                <c:v>-0.16319218241042344</c:v>
              </c:pt>
              <c:pt idx="626">
                <c:v>-0.15798045602605859</c:v>
              </c:pt>
              <c:pt idx="627">
                <c:v>-0.15928338762214977</c:v>
              </c:pt>
              <c:pt idx="628">
                <c:v>-0.20814332247556999</c:v>
              </c:pt>
              <c:pt idx="629">
                <c:v>-0.24723127035830617</c:v>
              </c:pt>
              <c:pt idx="630">
                <c:v>-0.23941368078175895</c:v>
              </c:pt>
              <c:pt idx="631">
                <c:v>-0.22084690553745923</c:v>
              </c:pt>
              <c:pt idx="632">
                <c:v>-0.1885993485342019</c:v>
              </c:pt>
              <c:pt idx="633">
                <c:v>-0.18469055374592824</c:v>
              </c:pt>
              <c:pt idx="634">
                <c:v>-0.18827361563517908</c:v>
              </c:pt>
              <c:pt idx="635">
                <c:v>-0.20293159609120515</c:v>
              </c:pt>
              <c:pt idx="636">
                <c:v>-0.16221498371335497</c:v>
              </c:pt>
              <c:pt idx="637">
                <c:v>-0.14983713355048855</c:v>
              </c:pt>
              <c:pt idx="638">
                <c:v>-0.16938110749185664</c:v>
              </c:pt>
              <c:pt idx="639">
                <c:v>-0.14690553745928325</c:v>
              </c:pt>
              <c:pt idx="640">
                <c:v>-0.1671009771986971</c:v>
              </c:pt>
              <c:pt idx="641">
                <c:v>-0.18110749185667752</c:v>
              </c:pt>
              <c:pt idx="642">
                <c:v>-0.16351791530944615</c:v>
              </c:pt>
              <c:pt idx="643">
                <c:v>-0.130944625407166</c:v>
              </c:pt>
              <c:pt idx="644">
                <c:v>-8.1107491856677427E-2</c:v>
              </c:pt>
              <c:pt idx="645">
                <c:v>-5.7654723127035901E-2</c:v>
              </c:pt>
              <c:pt idx="646">
                <c:v>-2.9315960912052019E-2</c:v>
              </c:pt>
              <c:pt idx="647">
                <c:v>3.9087947882736174E-2</c:v>
              </c:pt>
              <c:pt idx="648">
                <c:v>-1.0097719869706756E-2</c:v>
              </c:pt>
              <c:pt idx="649">
                <c:v>8.7947882736156835E-3</c:v>
              </c:pt>
              <c:pt idx="650">
                <c:v>7.9153094462540929E-2</c:v>
              </c:pt>
              <c:pt idx="651">
                <c:v>-5.5374592833876246E-2</c:v>
              </c:pt>
              <c:pt idx="652">
                <c:v>-6.5146579804560178E-2</c:v>
              </c:pt>
              <c:pt idx="653">
                <c:v>-0.12149837133550478</c:v>
              </c:pt>
              <c:pt idx="654">
                <c:v>-0.1794788273615634</c:v>
              </c:pt>
              <c:pt idx="655">
                <c:v>-0.21205211726384354</c:v>
              </c:pt>
              <c:pt idx="656">
                <c:v>-0.20195439739413668</c:v>
              </c:pt>
              <c:pt idx="657">
                <c:v>-0.13973941368078169</c:v>
              </c:pt>
              <c:pt idx="658">
                <c:v>-0.16254071661237779</c:v>
              </c:pt>
              <c:pt idx="659">
                <c:v>-0.11661237785016276</c:v>
              </c:pt>
              <c:pt idx="660">
                <c:v>-0.18892508143322462</c:v>
              </c:pt>
              <c:pt idx="661">
                <c:v>-0.32345276872964168</c:v>
              </c:pt>
              <c:pt idx="662">
                <c:v>-0.31596091205211718</c:v>
              </c:pt>
              <c:pt idx="663">
                <c:v>-0.33224755700325737</c:v>
              </c:pt>
              <c:pt idx="664">
                <c:v>-0.32280130293159603</c:v>
              </c:pt>
              <c:pt idx="665">
                <c:v>-0.32182410423452767</c:v>
              </c:pt>
              <c:pt idx="666">
                <c:v>-0.34560260586319214</c:v>
              </c:pt>
              <c:pt idx="667">
                <c:v>-0.35928338762214973</c:v>
              </c:pt>
              <c:pt idx="668">
                <c:v>-0.3755700325732898</c:v>
              </c:pt>
              <c:pt idx="669">
                <c:v>-0.39837133550488601</c:v>
              </c:pt>
              <c:pt idx="670">
                <c:v>-0.42410423452768731</c:v>
              </c:pt>
              <c:pt idx="671">
                <c:v>-0.4498371335504886</c:v>
              </c:pt>
              <c:pt idx="672">
                <c:v>-0.47589576547231272</c:v>
              </c:pt>
              <c:pt idx="673">
                <c:v>-0.48501628664495111</c:v>
              </c:pt>
              <c:pt idx="674">
                <c:v>-0.47589576547231272</c:v>
              </c:pt>
              <c:pt idx="675">
                <c:v>-0.48664495114006512</c:v>
              </c:pt>
              <c:pt idx="676">
                <c:v>-0.4224755700325733</c:v>
              </c:pt>
              <c:pt idx="677">
                <c:v>-0.43583061889250807</c:v>
              </c:pt>
              <c:pt idx="678">
                <c:v>-0.47785016286644955</c:v>
              </c:pt>
              <c:pt idx="679">
                <c:v>-0.45960912052117264</c:v>
              </c:pt>
              <c:pt idx="680">
                <c:v>-0.47394136807817588</c:v>
              </c:pt>
              <c:pt idx="681">
                <c:v>-0.38599348534201949</c:v>
              </c:pt>
              <c:pt idx="682">
                <c:v>-0.39413680781758953</c:v>
              </c:pt>
              <c:pt idx="683">
                <c:v>-0.40228013029315957</c:v>
              </c:pt>
              <c:pt idx="684">
                <c:v>-0.37589576547231274</c:v>
              </c:pt>
              <c:pt idx="685">
                <c:v>-0.36254071661237774</c:v>
              </c:pt>
              <c:pt idx="686">
                <c:v>-0.37166123778501625</c:v>
              </c:pt>
              <c:pt idx="687">
                <c:v>-0.40781758957654723</c:v>
              </c:pt>
              <c:pt idx="688">
                <c:v>-0.41205211726384361</c:v>
              </c:pt>
              <c:pt idx="689">
                <c:v>-0.4270358306188925</c:v>
              </c:pt>
              <c:pt idx="690">
                <c:v>-0.44169381107491856</c:v>
              </c:pt>
              <c:pt idx="691">
                <c:v>-0.45993485342019547</c:v>
              </c:pt>
              <c:pt idx="692">
                <c:v>-0.43289902280130288</c:v>
              </c:pt>
              <c:pt idx="693">
                <c:v>-0.46091205211726383</c:v>
              </c:pt>
              <c:pt idx="694">
                <c:v>-0.44527687296416929</c:v>
              </c:pt>
              <c:pt idx="695">
                <c:v>-0.43192182410423452</c:v>
              </c:pt>
              <c:pt idx="696">
                <c:v>-0.44657980456026058</c:v>
              </c:pt>
              <c:pt idx="697">
                <c:v>-0.45179153094462532</c:v>
              </c:pt>
              <c:pt idx="698">
                <c:v>-0.45960912052117264</c:v>
              </c:pt>
              <c:pt idx="699">
                <c:v>-0.47394136807817588</c:v>
              </c:pt>
              <c:pt idx="700">
                <c:v>-0.48697068403908794</c:v>
              </c:pt>
              <c:pt idx="701">
                <c:v>-0.44039087947882738</c:v>
              </c:pt>
              <c:pt idx="702">
                <c:v>-0.42573289902280131</c:v>
              </c:pt>
              <c:pt idx="703">
                <c:v>-0.40162866449511403</c:v>
              </c:pt>
              <c:pt idx="704">
                <c:v>-0.39348534201954388</c:v>
              </c:pt>
              <c:pt idx="705">
                <c:v>-0.40032573289902273</c:v>
              </c:pt>
              <c:pt idx="706">
                <c:v>-0.42214983713355048</c:v>
              </c:pt>
              <c:pt idx="707">
                <c:v>-0.41856677524429964</c:v>
              </c:pt>
              <c:pt idx="708">
                <c:v>-0.39934853420195437</c:v>
              </c:pt>
              <c:pt idx="709">
                <c:v>-0.39022801302931587</c:v>
              </c:pt>
              <c:pt idx="710">
                <c:v>-0.38599348534201949</c:v>
              </c:pt>
              <c:pt idx="711">
                <c:v>-0.42540716612377849</c:v>
              </c:pt>
              <c:pt idx="712">
                <c:v>-0.42345276872964166</c:v>
              </c:pt>
              <c:pt idx="713">
                <c:v>-0.44918566775244295</c:v>
              </c:pt>
              <c:pt idx="714">
                <c:v>-0.43583061889250807</c:v>
              </c:pt>
              <c:pt idx="715">
                <c:v>-0.4423452768729641</c:v>
              </c:pt>
              <c:pt idx="716">
                <c:v>-0.42768729641693815</c:v>
              </c:pt>
              <c:pt idx="717">
                <c:v>-0.42931596091205204</c:v>
              </c:pt>
              <c:pt idx="718">
                <c:v>-0.41661237785016281</c:v>
              </c:pt>
              <c:pt idx="719">
                <c:v>-0.40977198697068395</c:v>
              </c:pt>
              <c:pt idx="720">
                <c:v>-0.46156351791530936</c:v>
              </c:pt>
              <c:pt idx="721">
                <c:v>-0.4664495114006515</c:v>
              </c:pt>
              <c:pt idx="722">
                <c:v>-0.4742671009771986</c:v>
              </c:pt>
              <c:pt idx="723">
                <c:v>-0.33876221498371339</c:v>
              </c:pt>
              <c:pt idx="724">
                <c:v>-0.35146579804560252</c:v>
              </c:pt>
              <c:pt idx="725">
                <c:v>-0.37068403908794789</c:v>
              </c:pt>
              <c:pt idx="726">
                <c:v>-0.33713355048859928</c:v>
              </c:pt>
              <c:pt idx="727">
                <c:v>-0.30228013029315959</c:v>
              </c:pt>
              <c:pt idx="728">
                <c:v>-0.28501628664495116</c:v>
              </c:pt>
              <c:pt idx="729">
                <c:v>-0.28110749185667749</c:v>
              </c:pt>
              <c:pt idx="730">
                <c:v>-0.28762214983713352</c:v>
              </c:pt>
              <c:pt idx="731">
                <c:v>-0.25048859934853407</c:v>
              </c:pt>
              <c:pt idx="732">
                <c:v>-0.26644951140065154</c:v>
              </c:pt>
              <c:pt idx="733">
                <c:v>-0.22442996742671018</c:v>
              </c:pt>
              <c:pt idx="734">
                <c:v>-0.23648208469055376</c:v>
              </c:pt>
              <c:pt idx="735">
                <c:v>-0.21302931596091201</c:v>
              </c:pt>
              <c:pt idx="736">
                <c:v>-0.18729641693811072</c:v>
              </c:pt>
              <c:pt idx="737">
                <c:v>-0.14462540716612382</c:v>
              </c:pt>
              <c:pt idx="738">
                <c:v>-0.10390879478827364</c:v>
              </c:pt>
              <c:pt idx="739">
                <c:v>-0.12996742671009776</c:v>
              </c:pt>
              <c:pt idx="740">
                <c:v>-7.4267100977198575E-2</c:v>
              </c:pt>
              <c:pt idx="741">
                <c:v>-0.13452768729641684</c:v>
              </c:pt>
              <c:pt idx="742">
                <c:v>-0.17915309446254069</c:v>
              </c:pt>
              <c:pt idx="743">
                <c:v>-0.15635179153094458</c:v>
              </c:pt>
              <c:pt idx="744">
                <c:v>-0.18794788273615637</c:v>
              </c:pt>
              <c:pt idx="745">
                <c:v>-0.16221498371335497</c:v>
              </c:pt>
              <c:pt idx="746">
                <c:v>-0.15732899022801294</c:v>
              </c:pt>
              <c:pt idx="747">
                <c:v>-0.10228013029315963</c:v>
              </c:pt>
              <c:pt idx="748">
                <c:v>-0.15765472312703588</c:v>
              </c:pt>
              <c:pt idx="749">
                <c:v>-0.1019543973941367</c:v>
              </c:pt>
              <c:pt idx="750">
                <c:v>-8.1107491856677427E-2</c:v>
              </c:pt>
              <c:pt idx="751">
                <c:v>-4.9511400651465753E-2</c:v>
              </c:pt>
              <c:pt idx="752">
                <c:v>-5.3420195439739304E-2</c:v>
              </c:pt>
              <c:pt idx="753">
                <c:v>1.9218241042345374E-2</c:v>
              </c:pt>
              <c:pt idx="754">
                <c:v>-8.1433224755700362E-3</c:v>
              </c:pt>
              <c:pt idx="755">
                <c:v>-3.6156351791530872E-2</c:v>
              </c:pt>
              <c:pt idx="756">
                <c:v>-6.1563517915309451E-2</c:v>
              </c:pt>
              <c:pt idx="757">
                <c:v>-9.1856677524429942E-2</c:v>
              </c:pt>
              <c:pt idx="758">
                <c:v>-5.2442996742671055E-2</c:v>
              </c:pt>
              <c:pt idx="759">
                <c:v>-0.10716612377850154</c:v>
              </c:pt>
              <c:pt idx="760">
                <c:v>-0.11889250814332242</c:v>
              </c:pt>
              <c:pt idx="761">
                <c:v>-8.4364820846905553E-2</c:v>
              </c:pt>
              <c:pt idx="762">
                <c:v>-0.10228013029315963</c:v>
              </c:pt>
              <c:pt idx="763">
                <c:v>-0.14397394136807806</c:v>
              </c:pt>
              <c:pt idx="764">
                <c:v>-0.12540716612377845</c:v>
              </c:pt>
              <c:pt idx="765">
                <c:v>-0.15276872964169375</c:v>
              </c:pt>
              <c:pt idx="766">
                <c:v>-0.19283387622149828</c:v>
              </c:pt>
              <c:pt idx="767">
                <c:v>-0.20684039087947881</c:v>
              </c:pt>
              <c:pt idx="768">
                <c:v>-0.21237785016286637</c:v>
              </c:pt>
              <c:pt idx="769">
                <c:v>-0.2446254071661238</c:v>
              </c:pt>
              <c:pt idx="770">
                <c:v>-0.22931596091205209</c:v>
              </c:pt>
              <c:pt idx="771">
                <c:v>-0.23648208469055376</c:v>
              </c:pt>
              <c:pt idx="772">
                <c:v>-0.24136807817589567</c:v>
              </c:pt>
              <c:pt idx="773">
                <c:v>-0.26123778501628669</c:v>
              </c:pt>
              <c:pt idx="774">
                <c:v>-0.24136807817589567</c:v>
              </c:pt>
              <c:pt idx="775">
                <c:v>-0.29706840390879474</c:v>
              </c:pt>
              <c:pt idx="776">
                <c:v>-0.2872964169381107</c:v>
              </c:pt>
              <c:pt idx="777">
                <c:v>-0.33713355048859928</c:v>
              </c:pt>
              <c:pt idx="778">
                <c:v>-0.30781758957654715</c:v>
              </c:pt>
              <c:pt idx="779">
                <c:v>-0.30684039087947879</c:v>
              </c:pt>
              <c:pt idx="780">
                <c:v>-0.26677524429967425</c:v>
              </c:pt>
              <c:pt idx="781">
                <c:v>-0.28762214983713352</c:v>
              </c:pt>
              <c:pt idx="782">
                <c:v>-0.31042345276872962</c:v>
              </c:pt>
              <c:pt idx="783">
                <c:v>-0.33517915309446256</c:v>
              </c:pt>
              <c:pt idx="784">
                <c:v>-0.34657980456026061</c:v>
              </c:pt>
              <c:pt idx="785">
                <c:v>-0.37882736156351793</c:v>
              </c:pt>
              <c:pt idx="786">
                <c:v>-0.30749185667752443</c:v>
              </c:pt>
              <c:pt idx="787">
                <c:v>-0.33680781758957645</c:v>
              </c:pt>
              <c:pt idx="788">
                <c:v>-0.35895765472312702</c:v>
              </c:pt>
              <c:pt idx="789">
                <c:v>-0.35928338762214973</c:v>
              </c:pt>
              <c:pt idx="790">
                <c:v>-0.36742671009771988</c:v>
              </c:pt>
              <c:pt idx="791">
                <c:v>-0.34527687296416942</c:v>
              </c:pt>
              <c:pt idx="792">
                <c:v>-0.31205211726384363</c:v>
              </c:pt>
              <c:pt idx="793">
                <c:v>-0.30716612377850161</c:v>
              </c:pt>
              <c:pt idx="794">
                <c:v>-0.30195439739413688</c:v>
              </c:pt>
              <c:pt idx="795">
                <c:v>-0.28697068403908788</c:v>
              </c:pt>
              <c:pt idx="796">
                <c:v>-0.30032573289902276</c:v>
              </c:pt>
              <c:pt idx="797">
                <c:v>-0.27719869706840394</c:v>
              </c:pt>
              <c:pt idx="798">
                <c:v>-0.28436482084690551</c:v>
              </c:pt>
              <c:pt idx="799">
                <c:v>-0.30846905537459268</c:v>
              </c:pt>
              <c:pt idx="800">
                <c:v>-0.2719869706840391</c:v>
              </c:pt>
              <c:pt idx="801">
                <c:v>-0.28403908794788268</c:v>
              </c:pt>
              <c:pt idx="802">
                <c:v>-0.29087947882736154</c:v>
              </c:pt>
              <c:pt idx="803">
                <c:v>-0.33127035830618889</c:v>
              </c:pt>
              <c:pt idx="804">
                <c:v>-0.34136807817589576</c:v>
              </c:pt>
              <c:pt idx="805">
                <c:v>-0.36286644951140068</c:v>
              </c:pt>
              <c:pt idx="806">
                <c:v>-0.37980456026058629</c:v>
              </c:pt>
              <c:pt idx="807">
                <c:v>-0.37133550488599343</c:v>
              </c:pt>
              <c:pt idx="808">
                <c:v>-0.3039087947882736</c:v>
              </c:pt>
              <c:pt idx="809">
                <c:v>-0.30716612377850161</c:v>
              </c:pt>
              <c:pt idx="810">
                <c:v>-0.28241042345276879</c:v>
              </c:pt>
              <c:pt idx="811">
                <c:v>-0.30130293159609112</c:v>
              </c:pt>
              <c:pt idx="812">
                <c:v>-0.26579804560260578</c:v>
              </c:pt>
              <c:pt idx="813">
                <c:v>-0.25895765472312704</c:v>
              </c:pt>
              <c:pt idx="814">
                <c:v>-0.29315960912052119</c:v>
              </c:pt>
              <c:pt idx="815">
                <c:v>-0.27296416938110735</c:v>
              </c:pt>
              <c:pt idx="816">
                <c:v>-0.26058631921824105</c:v>
              </c:pt>
              <c:pt idx="817">
                <c:v>-0.23224755700325728</c:v>
              </c:pt>
              <c:pt idx="818">
                <c:v>-0.24918566775244289</c:v>
              </c:pt>
              <c:pt idx="819">
                <c:v>-0.22703583061889243</c:v>
              </c:pt>
              <c:pt idx="820">
                <c:v>-0.24299674267100979</c:v>
              </c:pt>
              <c:pt idx="821">
                <c:v>-0.25602605863192185</c:v>
              </c:pt>
              <c:pt idx="822">
                <c:v>-0.23517915309446258</c:v>
              </c:pt>
              <c:pt idx="823">
                <c:v>-0.20716612377850152</c:v>
              </c:pt>
              <c:pt idx="824">
                <c:v>-0.14885993485342019</c:v>
              </c:pt>
              <c:pt idx="825">
                <c:v>-0.16905537459283382</c:v>
              </c:pt>
              <c:pt idx="826">
                <c:v>-0.14104234527687287</c:v>
              </c:pt>
              <c:pt idx="827">
                <c:v>-0.15798045602605859</c:v>
              </c:pt>
              <c:pt idx="828">
                <c:v>-5.4723127035830488E-2</c:v>
              </c:pt>
              <c:pt idx="829">
                <c:v>-4.7882736156351746E-2</c:v>
              </c:pt>
              <c:pt idx="830">
                <c:v>-5.667752442996743E-2</c:v>
              </c:pt>
              <c:pt idx="831">
                <c:v>-5.9934853420195333E-2</c:v>
              </c:pt>
              <c:pt idx="832">
                <c:v>-3.2573289902280034E-2</c:v>
              </c:pt>
              <c:pt idx="833">
                <c:v>-7.0358306188925024E-2</c:v>
              </c:pt>
              <c:pt idx="834">
                <c:v>-0.10553745928338754</c:v>
              </c:pt>
              <c:pt idx="835">
                <c:v>-0.10977198697068391</c:v>
              </c:pt>
              <c:pt idx="836">
                <c:v>-0.13355048859934848</c:v>
              </c:pt>
              <c:pt idx="837">
                <c:v>-0.12866449511400657</c:v>
              </c:pt>
              <c:pt idx="838">
                <c:v>-0.14267100977198688</c:v>
              </c:pt>
              <c:pt idx="839">
                <c:v>-0.18631921824104225</c:v>
              </c:pt>
              <c:pt idx="840">
                <c:v>-0.22899022801302926</c:v>
              </c:pt>
              <c:pt idx="841">
                <c:v>-0.23550488599348529</c:v>
              </c:pt>
              <c:pt idx="842">
                <c:v>-0.2644951140065146</c:v>
              </c:pt>
              <c:pt idx="843">
                <c:v>-0.24690553745928345</c:v>
              </c:pt>
              <c:pt idx="844">
                <c:v>-0.24723127035830617</c:v>
              </c:pt>
              <c:pt idx="845">
                <c:v>-0.2371335504885993</c:v>
              </c:pt>
              <c:pt idx="846">
                <c:v>-0.17850162866449515</c:v>
              </c:pt>
              <c:pt idx="847">
                <c:v>-0.16612377850162863</c:v>
              </c:pt>
              <c:pt idx="848">
                <c:v>-0.2478827361563517</c:v>
              </c:pt>
              <c:pt idx="849">
                <c:v>-0.23583061889250811</c:v>
              </c:pt>
              <c:pt idx="850">
                <c:v>-7.3289902280130215E-2</c:v>
              </c:pt>
              <c:pt idx="851">
                <c:v>-0.11824104234527688</c:v>
              </c:pt>
              <c:pt idx="852">
                <c:v>-0.13257328990228012</c:v>
              </c:pt>
              <c:pt idx="853">
                <c:v>-9.4136807817589485E-2</c:v>
              </c:pt>
              <c:pt idx="854">
                <c:v>-0.13029315960912047</c:v>
              </c:pt>
              <c:pt idx="855">
                <c:v>-0.10521172638436482</c:v>
              </c:pt>
              <c:pt idx="856">
                <c:v>-0.12280130293159608</c:v>
              </c:pt>
              <c:pt idx="857">
                <c:v>-0.13061889250814329</c:v>
              </c:pt>
              <c:pt idx="858">
                <c:v>-5.3094462540716592E-2</c:v>
              </c:pt>
              <c:pt idx="859">
                <c:v>-2.8338762214983659E-2</c:v>
              </c:pt>
              <c:pt idx="860">
                <c:v>-9.2833876221498302E-2</c:v>
              </c:pt>
              <c:pt idx="861">
                <c:v>-8.0456026058631891E-2</c:v>
              </c:pt>
              <c:pt idx="862">
                <c:v>-3.1596091205211674E-2</c:v>
              </c:pt>
              <c:pt idx="863">
                <c:v>-2.3452768729641527E-2</c:v>
              </c:pt>
              <c:pt idx="864">
                <c:v>4.0065146579804534E-2</c:v>
              </c:pt>
              <c:pt idx="865">
                <c:v>8.7622149837133678E-2</c:v>
              </c:pt>
              <c:pt idx="866">
                <c:v>1.9218241042345374E-2</c:v>
              </c:pt>
              <c:pt idx="867">
                <c:v>9.7394136807817722E-2</c:v>
              </c:pt>
              <c:pt idx="868">
                <c:v>0.11758957654723146</c:v>
              </c:pt>
              <c:pt idx="869">
                <c:v>4.3648208469055483E-2</c:v>
              </c:pt>
              <c:pt idx="870">
                <c:v>9.543973941368078E-2</c:v>
              </c:pt>
              <c:pt idx="871">
                <c:v>4.6579804560260563E-2</c:v>
              </c:pt>
              <c:pt idx="872">
                <c:v>-9.1205211726383961E-3</c:v>
              </c:pt>
              <c:pt idx="873">
                <c:v>-8.7947882736155725E-3</c:v>
              </c:pt>
              <c:pt idx="874">
                <c:v>2.9315960912053018E-3</c:v>
              </c:pt>
              <c:pt idx="875">
                <c:v>1.9543973941369419E-3</c:v>
              </c:pt>
              <c:pt idx="876">
                <c:v>3.6482084690553807E-2</c:v>
              </c:pt>
              <c:pt idx="877">
                <c:v>3.029315960912049E-2</c:v>
              </c:pt>
              <c:pt idx="878">
                <c:v>0.1003257328990228</c:v>
              </c:pt>
              <c:pt idx="879">
                <c:v>0.12540716612377856</c:v>
              </c:pt>
              <c:pt idx="880">
                <c:v>6.8403908794788304E-2</c:v>
              </c:pt>
              <c:pt idx="881">
                <c:v>4.6905537459283497E-2</c:v>
              </c:pt>
              <c:pt idx="882">
                <c:v>7.75244299674267E-2</c:v>
              </c:pt>
              <c:pt idx="883">
                <c:v>9.9022801302931729E-2</c:v>
              </c:pt>
              <c:pt idx="884">
                <c:v>0.16742671009772003</c:v>
              </c:pt>
              <c:pt idx="885">
                <c:v>0.22084690553745934</c:v>
              </c:pt>
              <c:pt idx="886">
                <c:v>0.19087947882736178</c:v>
              </c:pt>
              <c:pt idx="887">
                <c:v>0.28534201954397398</c:v>
              </c:pt>
              <c:pt idx="888">
                <c:v>0.21009771986970693</c:v>
              </c:pt>
              <c:pt idx="889">
                <c:v>0.14462540716612371</c:v>
              </c:pt>
              <c:pt idx="890">
                <c:v>0.28208469055374596</c:v>
              </c:pt>
              <c:pt idx="891">
                <c:v>0.18338762214983717</c:v>
              </c:pt>
              <c:pt idx="892">
                <c:v>0.19218241042345285</c:v>
              </c:pt>
              <c:pt idx="893">
                <c:v>9.25081433224757E-2</c:v>
              </c:pt>
              <c:pt idx="894">
                <c:v>0.19609120521172652</c:v>
              </c:pt>
              <c:pt idx="895">
                <c:v>0.12345276872964162</c:v>
              </c:pt>
              <c:pt idx="896">
                <c:v>0.18925081433224755</c:v>
              </c:pt>
              <c:pt idx="897">
                <c:v>0.20553745928338762</c:v>
              </c:pt>
              <c:pt idx="898">
                <c:v>0.2993485342019544</c:v>
              </c:pt>
              <c:pt idx="899">
                <c:v>0.28143322475570054</c:v>
              </c:pt>
              <c:pt idx="900">
                <c:v>0.29250814332247566</c:v>
              </c:pt>
              <c:pt idx="901">
                <c:v>0.32996742671009782</c:v>
              </c:pt>
              <c:pt idx="902">
                <c:v>0.38697068403908808</c:v>
              </c:pt>
              <c:pt idx="903">
                <c:v>0.28599348534201963</c:v>
              </c:pt>
              <c:pt idx="904">
                <c:v>0.2234527687296417</c:v>
              </c:pt>
              <c:pt idx="905">
                <c:v>0.28990228013029329</c:v>
              </c:pt>
              <c:pt idx="906">
                <c:v>0.28501628664495104</c:v>
              </c:pt>
              <c:pt idx="907">
                <c:v>0.31172638436482103</c:v>
              </c:pt>
              <c:pt idx="908">
                <c:v>0.20423452768729655</c:v>
              </c:pt>
              <c:pt idx="909">
                <c:v>0.13061889250814351</c:v>
              </c:pt>
              <c:pt idx="910">
                <c:v>0.15146579804560267</c:v>
              </c:pt>
              <c:pt idx="911">
                <c:v>-7.4918566775242779E-3</c:v>
              </c:pt>
              <c:pt idx="912">
                <c:v>-8.4690553745927488E-3</c:v>
              </c:pt>
              <c:pt idx="913">
                <c:v>9.1856677524430053E-2</c:v>
              </c:pt>
              <c:pt idx="914">
                <c:v>5.960912052117262E-2</c:v>
              </c:pt>
              <c:pt idx="915">
                <c:v>9.446254071661242E-2</c:v>
              </c:pt>
              <c:pt idx="916">
                <c:v>0.11009771986970684</c:v>
              </c:pt>
              <c:pt idx="917">
                <c:v>7.7850162866449635E-2</c:v>
              </c:pt>
              <c:pt idx="918">
                <c:v>0.12182410423452783</c:v>
              </c:pt>
              <c:pt idx="919">
                <c:v>0.14625407166123794</c:v>
              </c:pt>
              <c:pt idx="920">
                <c:v>0.16123778501628672</c:v>
              </c:pt>
              <c:pt idx="921">
                <c:v>0.18175895765472316</c:v>
              </c:pt>
              <c:pt idx="922">
                <c:v>0.21335504885993495</c:v>
              </c:pt>
              <c:pt idx="923">
                <c:v>0.30521172638436478</c:v>
              </c:pt>
              <c:pt idx="924">
                <c:v>0.39413680781758975</c:v>
              </c:pt>
              <c:pt idx="925">
                <c:v>0.35244299674267121</c:v>
              </c:pt>
              <c:pt idx="926">
                <c:v>0.37915309446254075</c:v>
              </c:pt>
              <c:pt idx="927">
                <c:v>0.30097719869706863</c:v>
              </c:pt>
              <c:pt idx="928">
                <c:v>0.35960912052117289</c:v>
              </c:pt>
              <c:pt idx="929">
                <c:v>0.27231270358306192</c:v>
              </c:pt>
              <c:pt idx="930">
                <c:v>0.28143322475570054</c:v>
              </c:pt>
              <c:pt idx="931">
                <c:v>0.24885993485342039</c:v>
              </c:pt>
              <c:pt idx="932">
                <c:v>0.34267100977198695</c:v>
              </c:pt>
              <c:pt idx="933">
                <c:v>0.41693811074918563</c:v>
              </c:pt>
              <c:pt idx="934">
                <c:v>0.449511400651466</c:v>
              </c:pt>
              <c:pt idx="935">
                <c:v>0.40130293159609121</c:v>
              </c:pt>
              <c:pt idx="936">
                <c:v>0.43289902280130299</c:v>
              </c:pt>
              <c:pt idx="937">
                <c:v>0.46286644951140055</c:v>
              </c:pt>
              <c:pt idx="938">
                <c:v>0.45048859934853436</c:v>
              </c:pt>
              <c:pt idx="939">
                <c:v>0.33029315960912053</c:v>
              </c:pt>
              <c:pt idx="940">
                <c:v>0.33908794788273622</c:v>
              </c:pt>
              <c:pt idx="941">
                <c:v>0.33680781758957656</c:v>
              </c:pt>
              <c:pt idx="942">
                <c:v>0.30879478827361573</c:v>
              </c:pt>
              <c:pt idx="943">
                <c:v>0.31986970684039084</c:v>
              </c:pt>
              <c:pt idx="944">
                <c:v>0.38338762214983713</c:v>
              </c:pt>
              <c:pt idx="945">
                <c:v>0.29478827361563531</c:v>
              </c:pt>
              <c:pt idx="946">
                <c:v>0.29641693811074932</c:v>
              </c:pt>
              <c:pt idx="947">
                <c:v>0.27491856677524451</c:v>
              </c:pt>
              <c:pt idx="948">
                <c:v>0.25081433224755711</c:v>
              </c:pt>
              <c:pt idx="949">
                <c:v>0.25765472312703586</c:v>
              </c:pt>
              <c:pt idx="950">
                <c:v>0.28664495114006527</c:v>
              </c:pt>
              <c:pt idx="951">
                <c:v>0.32410423452768744</c:v>
              </c:pt>
              <c:pt idx="952">
                <c:v>0.34169381107491859</c:v>
              </c:pt>
              <c:pt idx="953">
                <c:v>0.28697068403908799</c:v>
              </c:pt>
              <c:pt idx="954">
                <c:v>0.3208469055374592</c:v>
              </c:pt>
              <c:pt idx="955">
                <c:v>0.3478827361563519</c:v>
              </c:pt>
              <c:pt idx="956">
                <c:v>0.24983713355048875</c:v>
              </c:pt>
              <c:pt idx="957">
                <c:v>0.19055374592833885</c:v>
              </c:pt>
              <c:pt idx="958">
                <c:v>0.12866449511400657</c:v>
              </c:pt>
              <c:pt idx="959">
                <c:v>0.24299674267100979</c:v>
              </c:pt>
              <c:pt idx="960">
                <c:v>0.15863192182410435</c:v>
              </c:pt>
              <c:pt idx="961">
                <c:v>0.14885993485342031</c:v>
              </c:pt>
              <c:pt idx="962">
                <c:v>8.3061889250814369E-2</c:v>
              </c:pt>
              <c:pt idx="963">
                <c:v>8.4364820846905664E-2</c:v>
              </c:pt>
              <c:pt idx="964">
                <c:v>5.7654723127035901E-2</c:v>
              </c:pt>
              <c:pt idx="965">
                <c:v>5.7003257328990253E-2</c:v>
              </c:pt>
              <c:pt idx="966">
                <c:v>-1.7589576547231256E-2</c:v>
              </c:pt>
              <c:pt idx="967">
                <c:v>-2.0521172638436447E-2</c:v>
              </c:pt>
              <c:pt idx="968">
                <c:v>-1.5635179153094425E-2</c:v>
              </c:pt>
              <c:pt idx="969">
                <c:v>-4.5602605863192092E-2</c:v>
              </c:pt>
              <c:pt idx="970">
                <c:v>-4.3322475570032548E-2</c:v>
              </c:pt>
              <c:pt idx="971">
                <c:v>3.2573289902280145E-2</c:v>
              </c:pt>
              <c:pt idx="972">
                <c:v>0.10293159609120539</c:v>
              </c:pt>
              <c:pt idx="973">
                <c:v>8.3387622149837304E-2</c:v>
              </c:pt>
              <c:pt idx="974">
                <c:v>0.13322475570032588</c:v>
              </c:pt>
              <c:pt idx="975">
                <c:v>0.18241042345276881</c:v>
              </c:pt>
              <c:pt idx="976">
                <c:v>0.15635179153094469</c:v>
              </c:pt>
              <c:pt idx="977">
                <c:v>0.12801302931596092</c:v>
              </c:pt>
              <c:pt idx="978">
                <c:v>0.17947882736156351</c:v>
              </c:pt>
              <c:pt idx="979">
                <c:v>0.1700325732899024</c:v>
              </c:pt>
              <c:pt idx="980">
                <c:v>0.23615635179153105</c:v>
              </c:pt>
              <c:pt idx="981">
                <c:v>0.18762214983713354</c:v>
              </c:pt>
              <c:pt idx="982">
                <c:v>0.18794788273615626</c:v>
              </c:pt>
              <c:pt idx="983">
                <c:v>0.13745928338762226</c:v>
              </c:pt>
              <c:pt idx="984">
                <c:v>9.5114006514658067E-2</c:v>
              </c:pt>
              <c:pt idx="985">
                <c:v>8.5993485342019671E-2</c:v>
              </c:pt>
              <c:pt idx="986">
                <c:v>1.4006514657980418E-2</c:v>
              </c:pt>
              <c:pt idx="987">
                <c:v>0.11628664495114016</c:v>
              </c:pt>
              <c:pt idx="988">
                <c:v>9.7068403908794787E-2</c:v>
              </c:pt>
              <c:pt idx="989">
                <c:v>5.960912052117262E-2</c:v>
              </c:pt>
              <c:pt idx="990">
                <c:v>8.5993485342019671E-2</c:v>
              </c:pt>
              <c:pt idx="991">
                <c:v>0.10684039087947883</c:v>
              </c:pt>
              <c:pt idx="992">
                <c:v>4.3648208469055483E-2</c:v>
              </c:pt>
              <c:pt idx="993">
                <c:v>0.14723127035830608</c:v>
              </c:pt>
              <c:pt idx="994">
                <c:v>0.12280130293159619</c:v>
              </c:pt>
              <c:pt idx="995">
                <c:v>0.20325732899022797</c:v>
              </c:pt>
              <c:pt idx="996">
                <c:v>0.21237785016286659</c:v>
              </c:pt>
              <c:pt idx="997">
                <c:v>0.21042345276872987</c:v>
              </c:pt>
              <c:pt idx="998">
                <c:v>0.19771986970684052</c:v>
              </c:pt>
              <c:pt idx="999">
                <c:v>0.2325732899022801</c:v>
              </c:pt>
              <c:pt idx="1000">
                <c:v>0.18403908794788282</c:v>
              </c:pt>
              <c:pt idx="1001">
                <c:v>0.15081433224755703</c:v>
              </c:pt>
              <c:pt idx="1002">
                <c:v>0.14234527687296428</c:v>
              </c:pt>
              <c:pt idx="1003">
                <c:v>0.13745928338762226</c:v>
              </c:pt>
              <c:pt idx="1004">
                <c:v>0.16644951140065145</c:v>
              </c:pt>
              <c:pt idx="1005">
                <c:v>0.22084690553745934</c:v>
              </c:pt>
              <c:pt idx="1006">
                <c:v>0.25439739413680784</c:v>
              </c:pt>
              <c:pt idx="1007">
                <c:v>0.2993485342019544</c:v>
              </c:pt>
              <c:pt idx="1008">
                <c:v>0.25309446254071677</c:v>
              </c:pt>
              <c:pt idx="1009">
                <c:v>0.20456026058631926</c:v>
              </c:pt>
              <c:pt idx="1010">
                <c:v>0.15211726384364832</c:v>
              </c:pt>
              <c:pt idx="1011">
                <c:v>0.10944625407166142</c:v>
              </c:pt>
              <c:pt idx="1012">
                <c:v>6.221498371335521E-2</c:v>
              </c:pt>
              <c:pt idx="1013">
                <c:v>0.21791530944625404</c:v>
              </c:pt>
              <c:pt idx="1014">
                <c:v>0.12573289902280127</c:v>
              </c:pt>
              <c:pt idx="1015">
                <c:v>0.1123778501628665</c:v>
              </c:pt>
              <c:pt idx="1016">
                <c:v>0.13615635179153096</c:v>
              </c:pt>
              <c:pt idx="1017">
                <c:v>0.11042345276872956</c:v>
              </c:pt>
              <c:pt idx="1018">
                <c:v>0.11140065146579814</c:v>
              </c:pt>
              <c:pt idx="1019">
                <c:v>8.7947882736156391E-2</c:v>
              </c:pt>
              <c:pt idx="1020">
                <c:v>4.6905537459283497E-2</c:v>
              </c:pt>
              <c:pt idx="1021">
                <c:v>8.6970684039088031E-2</c:v>
              </c:pt>
              <c:pt idx="1022">
                <c:v>7.9478827361563642E-2</c:v>
              </c:pt>
              <c:pt idx="1023">
                <c:v>0.12899022801302951</c:v>
              </c:pt>
              <c:pt idx="1024">
                <c:v>0.14755700325732901</c:v>
              </c:pt>
              <c:pt idx="1025">
                <c:v>0.15667752442996763</c:v>
              </c:pt>
              <c:pt idx="1026">
                <c:v>0.15374592833876211</c:v>
              </c:pt>
              <c:pt idx="1027">
                <c:v>0.16123778501628672</c:v>
              </c:pt>
              <c:pt idx="1028">
                <c:v>8.3061889250814369E-2</c:v>
              </c:pt>
              <c:pt idx="1029">
                <c:v>5.9283387622149908E-2</c:v>
              </c:pt>
              <c:pt idx="1030">
                <c:v>2.2801302931596545E-3</c:v>
              </c:pt>
              <c:pt idx="1031">
                <c:v>7.8175895765473236E-3</c:v>
              </c:pt>
              <c:pt idx="1032">
                <c:v>1.3029315960912058E-2</c:v>
              </c:pt>
              <c:pt idx="1033">
                <c:v>-2.6710097719869652E-2</c:v>
              </c:pt>
              <c:pt idx="1034">
                <c:v>3.5830618892509492E-3</c:v>
              </c:pt>
              <c:pt idx="1035">
                <c:v>-8.1433224755700362E-3</c:v>
              </c:pt>
              <c:pt idx="1036">
                <c:v>1.1726384364820763E-2</c:v>
              </c:pt>
              <c:pt idx="1037">
                <c:v>4.2345276872965965E-3</c:v>
              </c:pt>
              <c:pt idx="1038">
                <c:v>-4.4951140065146555E-2</c:v>
              </c:pt>
              <c:pt idx="1039">
                <c:v>-1.9543973941368087E-2</c:v>
              </c:pt>
              <c:pt idx="1040">
                <c:v>2.2801302931596545E-3</c:v>
              </c:pt>
              <c:pt idx="1041">
                <c:v>-9.7719869706824891E-4</c:v>
              </c:pt>
              <c:pt idx="1042">
                <c:v>-2.6058631921824005E-2</c:v>
              </c:pt>
              <c:pt idx="1043">
                <c:v>-3.7785016286644879E-2</c:v>
              </c:pt>
              <c:pt idx="1044">
                <c:v>-8.5342019543973913E-2</c:v>
              </c:pt>
              <c:pt idx="1045">
                <c:v>-7.8827361563517884E-2</c:v>
              </c:pt>
              <c:pt idx="1046">
                <c:v>-7.4592833876221398E-2</c:v>
              </c:pt>
              <c:pt idx="1047">
                <c:v>-5.0162866449511401E-2</c:v>
              </c:pt>
              <c:pt idx="1048">
                <c:v>-5.863192182410415E-2</c:v>
              </c:pt>
              <c:pt idx="1049">
                <c:v>-9.9022801302931507E-2</c:v>
              </c:pt>
              <c:pt idx="1050">
                <c:v>-0.10358306188925082</c:v>
              </c:pt>
              <c:pt idx="1051">
                <c:v>-7.947882736156342E-2</c:v>
              </c:pt>
              <c:pt idx="1052">
                <c:v>-0.12117263843648207</c:v>
              </c:pt>
              <c:pt idx="1053">
                <c:v>-0.12182410423452761</c:v>
              </c:pt>
              <c:pt idx="1054">
                <c:v>-0.11498371335504876</c:v>
              </c:pt>
              <c:pt idx="1055">
                <c:v>-6.6123778501628649E-2</c:v>
              </c:pt>
              <c:pt idx="1056">
                <c:v>-4.1042345276872894E-2</c:v>
              </c:pt>
              <c:pt idx="1057">
                <c:v>-2.3778501628664461E-2</c:v>
              </c:pt>
              <c:pt idx="1058">
                <c:v>-1.9869706840390911E-2</c:v>
              </c:pt>
              <c:pt idx="1059">
                <c:v>-1.9543973941367199E-3</c:v>
              </c:pt>
              <c:pt idx="1060">
                <c:v>1.3029315960912946E-3</c:v>
              </c:pt>
              <c:pt idx="1061">
                <c:v>-7.1661237785015652E-3</c:v>
              </c:pt>
              <c:pt idx="1062">
                <c:v>6.514657980456029E-3</c:v>
              </c:pt>
              <c:pt idx="1063">
                <c:v>1.5309446254071712E-2</c:v>
              </c:pt>
              <c:pt idx="1064">
                <c:v>-1.3355048859934882E-2</c:v>
              </c:pt>
              <c:pt idx="1065">
                <c:v>-4.4299674267100908E-2</c:v>
              </c:pt>
              <c:pt idx="1066">
                <c:v>-4.2019543973941365E-2</c:v>
              </c:pt>
              <c:pt idx="1067">
                <c:v>-8.7947882736155725E-3</c:v>
              </c:pt>
              <c:pt idx="1068">
                <c:v>1.0749185667752625E-2</c:v>
              </c:pt>
              <c:pt idx="1069">
                <c:v>9.7719869706840434E-3</c:v>
              </c:pt>
              <c:pt idx="1070">
                <c:v>-4.2671009771986901E-2</c:v>
              </c:pt>
              <c:pt idx="1071">
                <c:v>-5.9283387622149797E-2</c:v>
              </c:pt>
              <c:pt idx="1072">
                <c:v>-8.5993485342019449E-2</c:v>
              </c:pt>
              <c:pt idx="1073">
                <c:v>-7.0684039087947736E-2</c:v>
              </c:pt>
              <c:pt idx="1074">
                <c:v>-6.905537459283384E-2</c:v>
              </c:pt>
              <c:pt idx="1075">
                <c:v>-5.4071661237784951E-2</c:v>
              </c:pt>
              <c:pt idx="1076">
                <c:v>-7.6547231270358229E-2</c:v>
              </c:pt>
              <c:pt idx="1077">
                <c:v>6.416938110749193E-2</c:v>
              </c:pt>
              <c:pt idx="1078">
                <c:v>7.5895765472312693E-2</c:v>
              </c:pt>
              <c:pt idx="1079">
                <c:v>0.1322475570032573</c:v>
              </c:pt>
              <c:pt idx="1080">
                <c:v>0.12117263843648218</c:v>
              </c:pt>
              <c:pt idx="1081">
                <c:v>8.2736156351791434E-2</c:v>
              </c:pt>
              <c:pt idx="1082">
                <c:v>9.348534201954406E-2</c:v>
              </c:pt>
              <c:pt idx="1083">
                <c:v>0.1394136807817592</c:v>
              </c:pt>
              <c:pt idx="1084">
                <c:v>8.5667752442996958E-2</c:v>
              </c:pt>
              <c:pt idx="1085">
                <c:v>6.4820846905537577E-2</c:v>
              </c:pt>
              <c:pt idx="1086">
                <c:v>1.1726384364820763E-2</c:v>
              </c:pt>
              <c:pt idx="1087">
                <c:v>-1.3680781758957594E-2</c:v>
              </c:pt>
              <c:pt idx="1088">
                <c:v>-1.7589576547231256E-2</c:v>
              </c:pt>
              <c:pt idx="1089">
                <c:v>-4.2996742671009613E-2</c:v>
              </c:pt>
              <c:pt idx="1090">
                <c:v>-2.0195439739413623E-2</c:v>
              </c:pt>
              <c:pt idx="1091">
                <c:v>0.10651465798045612</c:v>
              </c:pt>
              <c:pt idx="1092">
                <c:v>0.13159609120521187</c:v>
              </c:pt>
              <c:pt idx="1093">
                <c:v>0.12377850162866455</c:v>
              </c:pt>
              <c:pt idx="1094">
                <c:v>8.9250814332247463E-2</c:v>
              </c:pt>
              <c:pt idx="1095">
                <c:v>7.6221498371335406E-2</c:v>
              </c:pt>
              <c:pt idx="1096">
                <c:v>0.12117263843648218</c:v>
              </c:pt>
              <c:pt idx="1097">
                <c:v>8.9576547231270398E-2</c:v>
              </c:pt>
              <c:pt idx="1098">
                <c:v>9.9674267100977154E-2</c:v>
              </c:pt>
              <c:pt idx="1099">
                <c:v>0.28859934853420199</c:v>
              </c:pt>
              <c:pt idx="1100">
                <c:v>0.34332247557003259</c:v>
              </c:pt>
              <c:pt idx="1101">
                <c:v>0.38957654723127044</c:v>
              </c:pt>
              <c:pt idx="1102">
                <c:v>0.4146579804560262</c:v>
              </c:pt>
              <c:pt idx="1103">
                <c:v>0.37850162866449533</c:v>
              </c:pt>
              <c:pt idx="1104">
                <c:v>0.41921824104234551</c:v>
              </c:pt>
              <c:pt idx="1105">
                <c:v>0.4055374592833878</c:v>
              </c:pt>
              <c:pt idx="1106">
                <c:v>0.41302931596091219</c:v>
              </c:pt>
              <c:pt idx="1107">
                <c:v>0.47654723127035847</c:v>
              </c:pt>
              <c:pt idx="1108">
                <c:v>0.51335504885993499</c:v>
              </c:pt>
              <c:pt idx="1109">
                <c:v>0.48729641693811088</c:v>
              </c:pt>
              <c:pt idx="1110">
                <c:v>0.42052117263843658</c:v>
              </c:pt>
              <c:pt idx="1111">
                <c:v>0.42377850162866482</c:v>
              </c:pt>
              <c:pt idx="1112">
                <c:v>0.48208469055374592</c:v>
              </c:pt>
              <c:pt idx="1113">
                <c:v>0.4573289902280131</c:v>
              </c:pt>
              <c:pt idx="1114">
                <c:v>0.49185667752442996</c:v>
              </c:pt>
              <c:pt idx="1115">
                <c:v>0.48175895765472343</c:v>
              </c:pt>
              <c:pt idx="1116">
                <c:v>0.44104234527687325</c:v>
              </c:pt>
              <c:pt idx="1117">
                <c:v>0.48469055374592829</c:v>
              </c:pt>
              <c:pt idx="1118">
                <c:v>0.57980456026058635</c:v>
              </c:pt>
              <c:pt idx="1119">
                <c:v>0.60293159609120539</c:v>
              </c:pt>
              <c:pt idx="1120">
                <c:v>0.57654723127035834</c:v>
              </c:pt>
              <c:pt idx="1121">
                <c:v>0.62703583061889256</c:v>
              </c:pt>
              <c:pt idx="1122">
                <c:v>0.64918566775244302</c:v>
              </c:pt>
              <c:pt idx="1123">
                <c:v>0.72280130293159606</c:v>
              </c:pt>
              <c:pt idx="1124">
                <c:v>0.60000000000000009</c:v>
              </c:pt>
              <c:pt idx="1125">
                <c:v>0.48990228013029324</c:v>
              </c:pt>
              <c:pt idx="1126">
                <c:v>0.49674267100977199</c:v>
              </c:pt>
              <c:pt idx="1127">
                <c:v>0.37817589576547239</c:v>
              </c:pt>
              <c:pt idx="1128">
                <c:v>0.33973941368078187</c:v>
              </c:pt>
              <c:pt idx="1129">
                <c:v>0.30684039087947879</c:v>
              </c:pt>
              <c:pt idx="1130">
                <c:v>0.26579804560260589</c:v>
              </c:pt>
              <c:pt idx="1131">
                <c:v>0.31074918566775245</c:v>
              </c:pt>
              <c:pt idx="1132">
                <c:v>0.27296416938110757</c:v>
              </c:pt>
              <c:pt idx="1133">
                <c:v>0.29771986970684039</c:v>
              </c:pt>
              <c:pt idx="1134">
                <c:v>0.2915309446254073</c:v>
              </c:pt>
              <c:pt idx="1135">
                <c:v>0.43583061889250829</c:v>
              </c:pt>
              <c:pt idx="1136">
                <c:v>0.38175895765472312</c:v>
              </c:pt>
              <c:pt idx="1137">
                <c:v>0.42214983713355037</c:v>
              </c:pt>
              <c:pt idx="1138">
                <c:v>0.52671009771986999</c:v>
              </c:pt>
              <c:pt idx="1139">
                <c:v>0.29381107491856673</c:v>
              </c:pt>
              <c:pt idx="1140">
                <c:v>0.2006514657980456</c:v>
              </c:pt>
              <c:pt idx="1141">
                <c:v>0.17850162866449515</c:v>
              </c:pt>
              <c:pt idx="1142">
                <c:v>0.14755700325732901</c:v>
              </c:pt>
              <c:pt idx="1143">
                <c:v>9.1205211726384405E-2</c:v>
              </c:pt>
              <c:pt idx="1144">
                <c:v>0.14820846905537466</c:v>
              </c:pt>
              <c:pt idx="1145">
                <c:v>0.10977198697068413</c:v>
              </c:pt>
              <c:pt idx="1146">
                <c:v>3.2247557003257432E-2</c:v>
              </c:pt>
              <c:pt idx="1147">
                <c:v>0.11042345276872956</c:v>
              </c:pt>
              <c:pt idx="1148">
                <c:v>0.11368078175895779</c:v>
              </c:pt>
              <c:pt idx="1149">
                <c:v>1.6286644951140072E-2</c:v>
              </c:pt>
              <c:pt idx="1150">
                <c:v>1.8892508143322662E-2</c:v>
              </c:pt>
              <c:pt idx="1151">
                <c:v>1.0749185667752625E-2</c:v>
              </c:pt>
              <c:pt idx="1152">
                <c:v>0.27263843648208486</c:v>
              </c:pt>
              <c:pt idx="1153">
                <c:v>0.58794788273615639</c:v>
              </c:pt>
              <c:pt idx="1154">
                <c:v>0.64332247557003264</c:v>
              </c:pt>
              <c:pt idx="1155">
                <c:v>0.71824104234527697</c:v>
              </c:pt>
              <c:pt idx="1156">
                <c:v>1.214983713355049</c:v>
              </c:pt>
              <c:pt idx="1157">
                <c:v>1.2651465798045605</c:v>
              </c:pt>
              <c:pt idx="1158">
                <c:v>1.4299674267100979</c:v>
              </c:pt>
              <c:pt idx="1159">
                <c:v>0.27622149837133558</c:v>
              </c:pt>
              <c:pt idx="1160">
                <c:v>0.41824104234527693</c:v>
              </c:pt>
              <c:pt idx="1161">
                <c:v>5.4397394136807886E-2</c:v>
              </c:pt>
              <c:pt idx="1162">
                <c:v>7.850162866449506E-2</c:v>
              </c:pt>
              <c:pt idx="1163">
                <c:v>0.12866449511400657</c:v>
              </c:pt>
              <c:pt idx="1164">
                <c:v>0.1429967426710097</c:v>
              </c:pt>
              <c:pt idx="1165">
                <c:v>0.11465798045602615</c:v>
              </c:pt>
              <c:pt idx="1166">
                <c:v>2.2149837133550454E-2</c:v>
              </c:pt>
              <c:pt idx="1167">
                <c:v>1.4657980456026287E-2</c:v>
              </c:pt>
              <c:pt idx="1168">
                <c:v>2.8990228013029418E-2</c:v>
              </c:pt>
              <c:pt idx="1169">
                <c:v>4.7882736156351857E-2</c:v>
              </c:pt>
              <c:pt idx="1170">
                <c:v>5.6351791530944606E-2</c:v>
              </c:pt>
              <c:pt idx="1171">
                <c:v>-1.2703583061889123E-2</c:v>
              </c:pt>
              <c:pt idx="1172">
                <c:v>-1.9218241042345152E-2</c:v>
              </c:pt>
              <c:pt idx="1173">
                <c:v>-2.4104234527687285E-2</c:v>
              </c:pt>
              <c:pt idx="1174">
                <c:v>-7.4918566775242779E-3</c:v>
              </c:pt>
              <c:pt idx="1175">
                <c:v>-2.7687296416938123E-2</c:v>
              </c:pt>
              <c:pt idx="1176">
                <c:v>-5.0488599348534113E-2</c:v>
              </c:pt>
              <c:pt idx="1177">
                <c:v>-3.2899022801302968E-2</c:v>
              </c:pt>
              <c:pt idx="1178">
                <c:v>-7.9153094462540707E-2</c:v>
              </c:pt>
              <c:pt idx="1179">
                <c:v>-6.8729641693811017E-2</c:v>
              </c:pt>
              <c:pt idx="1180">
                <c:v>-3.5830618892508159E-2</c:v>
              </c:pt>
              <c:pt idx="1181">
                <c:v>-5.2117263843648454E-3</c:v>
              </c:pt>
              <c:pt idx="1182">
                <c:v>-4.9837133550488577E-2</c:v>
              </c:pt>
              <c:pt idx="1183">
                <c:v>-2.182410423452763E-2</c:v>
              </c:pt>
              <c:pt idx="1184">
                <c:v>3.7785016286644879E-2</c:v>
              </c:pt>
              <c:pt idx="1185">
                <c:v>1.6286644951140072E-2</c:v>
              </c:pt>
              <c:pt idx="1186">
                <c:v>-1.6286644951139961E-2</c:v>
              </c:pt>
              <c:pt idx="1187">
                <c:v>4.527687296416949E-2</c:v>
              </c:pt>
              <c:pt idx="1188">
                <c:v>5.3094462540716592E-2</c:v>
              </c:pt>
              <c:pt idx="1189">
                <c:v>1.9869706840390799E-2</c:v>
              </c:pt>
              <c:pt idx="1190">
                <c:v>-1.5309446254071601E-2</c:v>
              </c:pt>
              <c:pt idx="1191">
                <c:v>-1.2052117263843587E-2</c:v>
              </c:pt>
              <c:pt idx="1192">
                <c:v>-1.6286644951140072E-3</c:v>
              </c:pt>
              <c:pt idx="1193">
                <c:v>3.127035830618885E-2</c:v>
              </c:pt>
              <c:pt idx="1194">
                <c:v>8.1433224755702582E-3</c:v>
              </c:pt>
              <c:pt idx="1195">
                <c:v>-5.8306188925081326E-2</c:v>
              </c:pt>
              <c:pt idx="1196">
                <c:v>-4.1368078175895717E-2</c:v>
              </c:pt>
              <c:pt idx="1197">
                <c:v>-3.8436482084690526E-2</c:v>
              </c:pt>
              <c:pt idx="1198">
                <c:v>-2.3127035830618814E-2</c:v>
              </c:pt>
              <c:pt idx="1199">
                <c:v>8.1433224755702582E-3</c:v>
              </c:pt>
              <c:pt idx="1200">
                <c:v>-5.960912052117262E-2</c:v>
              </c:pt>
              <c:pt idx="1201">
                <c:v>-6.058631921824098E-2</c:v>
              </c:pt>
              <c:pt idx="1202">
                <c:v>-8.1758957654723075E-2</c:v>
              </c:pt>
              <c:pt idx="1203">
                <c:v>-8.7947882736156391E-2</c:v>
              </c:pt>
              <c:pt idx="1204">
                <c:v>-8.4364820846905553E-2</c:v>
              </c:pt>
              <c:pt idx="1205">
                <c:v>-6.5146579804560178E-2</c:v>
              </c:pt>
              <c:pt idx="1206">
                <c:v>-0.1127035830618891</c:v>
              </c:pt>
              <c:pt idx="1207">
                <c:v>-0.13029315960912047</c:v>
              </c:pt>
              <c:pt idx="1208">
                <c:v>-0.13745928338762203</c:v>
              </c:pt>
              <c:pt idx="1209">
                <c:v>-0.144299674267101</c:v>
              </c:pt>
              <c:pt idx="1210">
                <c:v>-0.15342019543973928</c:v>
              </c:pt>
              <c:pt idx="1211">
                <c:v>-0.14983713355048855</c:v>
              </c:pt>
              <c:pt idx="1212">
                <c:v>-0.13778501628664497</c:v>
              </c:pt>
              <c:pt idx="1213">
                <c:v>-0.12899022801302928</c:v>
              </c:pt>
              <c:pt idx="1214">
                <c:v>-0.12410423452768726</c:v>
              </c:pt>
              <c:pt idx="1215">
                <c:v>-0.12149837133550478</c:v>
              </c:pt>
              <c:pt idx="1216">
                <c:v>-0.11335504885993486</c:v>
              </c:pt>
              <c:pt idx="1217">
                <c:v>-0.14853420195439737</c:v>
              </c:pt>
              <c:pt idx="1218">
                <c:v>-0.17817589576547221</c:v>
              </c:pt>
              <c:pt idx="1219">
                <c:v>-0.16938110749185664</c:v>
              </c:pt>
              <c:pt idx="1220">
                <c:v>-0.16644951140065134</c:v>
              </c:pt>
              <c:pt idx="1221">
                <c:v>-0.13778501628664497</c:v>
              </c:pt>
              <c:pt idx="1222">
                <c:v>-9.8697068403908794E-2</c:v>
              </c:pt>
              <c:pt idx="1223">
                <c:v>-9.446254071661242E-2</c:v>
              </c:pt>
              <c:pt idx="1224">
                <c:v>-6.6123778501628649E-2</c:v>
              </c:pt>
              <c:pt idx="1225">
                <c:v>-9.1856677524429942E-2</c:v>
              </c:pt>
              <c:pt idx="1226">
                <c:v>-0.11074918566775238</c:v>
              </c:pt>
              <c:pt idx="1227">
                <c:v>-9.8045602605863147E-2</c:v>
              </c:pt>
              <c:pt idx="1228">
                <c:v>-0.1019543973941367</c:v>
              </c:pt>
              <c:pt idx="1229">
                <c:v>-5.2117263843648121E-2</c:v>
              </c:pt>
              <c:pt idx="1230">
                <c:v>-7.3941368078175862E-2</c:v>
              </c:pt>
              <c:pt idx="1231">
                <c:v>-6.7100977198697009E-2</c:v>
              </c:pt>
              <c:pt idx="1232">
                <c:v>-5.7328990228012966E-2</c:v>
              </c:pt>
              <c:pt idx="1233">
                <c:v>-3.5830618892508159E-2</c:v>
              </c:pt>
              <c:pt idx="1234">
                <c:v>-1.4983713355048778E-2</c:v>
              </c:pt>
              <c:pt idx="1235">
                <c:v>1.4332247557003353E-2</c:v>
              </c:pt>
              <c:pt idx="1236">
                <c:v>-2.1498371335504807E-2</c:v>
              </c:pt>
              <c:pt idx="1237">
                <c:v>-1.693811074918572E-2</c:v>
              </c:pt>
              <c:pt idx="1238">
                <c:v>-5.3094462540716592E-2</c:v>
              </c:pt>
              <c:pt idx="1239">
                <c:v>-5.7328990228012966E-2</c:v>
              </c:pt>
              <c:pt idx="1240">
                <c:v>-9.7719869706839324E-3</c:v>
              </c:pt>
              <c:pt idx="1241">
                <c:v>7.0032573289902311E-2</c:v>
              </c:pt>
              <c:pt idx="1242">
                <c:v>7.1661237785016318E-2</c:v>
              </c:pt>
              <c:pt idx="1243">
                <c:v>3.5504885993485447E-2</c:v>
              </c:pt>
              <c:pt idx="1244">
                <c:v>3.1596091205211785E-2</c:v>
              </c:pt>
              <c:pt idx="1245">
                <c:v>4.6905537459283497E-2</c:v>
              </c:pt>
              <c:pt idx="1246">
                <c:v>8.6644951140065096E-2</c:v>
              </c:pt>
              <c:pt idx="1247">
                <c:v>5.1791530944625519E-2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35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6.517176626532839E-3</c:v>
              </c:pt>
              <c:pt idx="2">
                <c:v>9.9414558709831624E-4</c:v>
              </c:pt>
              <c:pt idx="3">
                <c:v>-9.1682315254610902E-3</c:v>
              </c:pt>
              <c:pt idx="4">
                <c:v>2.430133657351119E-3</c:v>
              </c:pt>
              <c:pt idx="5">
                <c:v>1.1046062078867713E-4</c:v>
              </c:pt>
              <c:pt idx="6">
                <c:v>-4.2748260245222491E-2</c:v>
              </c:pt>
              <c:pt idx="7">
                <c:v>-3.1260355683198848E-2</c:v>
              </c:pt>
              <c:pt idx="8">
                <c:v>-7.6991052689716066E-2</c:v>
              </c:pt>
              <c:pt idx="9">
                <c:v>-8.1630398762841061E-2</c:v>
              </c:pt>
              <c:pt idx="10">
                <c:v>-7.566552524025183E-2</c:v>
              </c:pt>
              <c:pt idx="11">
                <c:v>-6.5503148127692423E-2</c:v>
              </c:pt>
              <c:pt idx="12">
                <c:v>-4.3300563349165988E-2</c:v>
              </c:pt>
              <c:pt idx="13">
                <c:v>-4.760852755992484E-2</c:v>
              </c:pt>
              <c:pt idx="14">
                <c:v>-5.1806031149895015E-2</c:v>
              </c:pt>
              <c:pt idx="15">
                <c:v>-5.4898928531978308E-2</c:v>
              </c:pt>
              <c:pt idx="16">
                <c:v>-5.5230310394344451E-2</c:v>
              </c:pt>
              <c:pt idx="17">
                <c:v>-5.081188556279681E-2</c:v>
              </c:pt>
              <c:pt idx="18">
                <c:v>-6.285209322876395E-2</c:v>
              </c:pt>
              <c:pt idx="19">
                <c:v>-5.401524356566878E-2</c:v>
              </c:pt>
              <c:pt idx="20">
                <c:v>-5.9317353363525838E-2</c:v>
              </c:pt>
              <c:pt idx="21">
                <c:v>-4.363194521153213E-2</c:v>
              </c:pt>
              <c:pt idx="22">
                <c:v>-5.6334916602231333E-2</c:v>
              </c:pt>
              <c:pt idx="23">
                <c:v>-3.8440296034463639E-2</c:v>
              </c:pt>
              <c:pt idx="24">
                <c:v>-4.4957472660996256E-2</c:v>
              </c:pt>
              <c:pt idx="25">
                <c:v>-4.6835303214403989E-2</c:v>
              </c:pt>
              <c:pt idx="26">
                <c:v>-5.5119849773555663E-2</c:v>
              </c:pt>
              <c:pt idx="27">
                <c:v>-4.2748260245222491E-2</c:v>
              </c:pt>
              <c:pt idx="28">
                <c:v>-4.2858720866011168E-2</c:v>
              </c:pt>
              <c:pt idx="29">
                <c:v>-6.9811112338451276E-2</c:v>
              </c:pt>
              <c:pt idx="30">
                <c:v>-5.5893074119076402E-2</c:v>
              </c:pt>
              <c:pt idx="31">
                <c:v>-5.3904782944880103E-2</c:v>
              </c:pt>
              <c:pt idx="32">
                <c:v>-3.9434441621561844E-2</c:v>
              </c:pt>
              <c:pt idx="33">
                <c:v>-2.6510548989285287E-2</c:v>
              </c:pt>
              <c:pt idx="34">
                <c:v>1.3807577598586196E-2</c:v>
              </c:pt>
              <c:pt idx="35">
                <c:v>4.3079642107590743E-3</c:v>
              </c:pt>
              <c:pt idx="36">
                <c:v>-1.0493758974925438E-2</c:v>
              </c:pt>
              <c:pt idx="37">
                <c:v>-6.627637247320628E-4</c:v>
              </c:pt>
              <c:pt idx="38">
                <c:v>-9.7205346294045869E-3</c:v>
              </c:pt>
              <c:pt idx="39">
                <c:v>-2.0656136087484733E-2</c:v>
              </c:pt>
              <c:pt idx="40">
                <c:v>-3.1039434441621494E-2</c:v>
              </c:pt>
              <c:pt idx="41">
                <c:v>-4.2858720866011168E-2</c:v>
              </c:pt>
              <c:pt idx="42">
                <c:v>-3.9434441621561844E-2</c:v>
              </c:pt>
              <c:pt idx="43">
                <c:v>-3.9434441621561844E-2</c:v>
              </c:pt>
              <c:pt idx="44">
                <c:v>-5.2358334253838512E-2</c:v>
              </c:pt>
              <c:pt idx="45">
                <c:v>-3.8108914172097608E-2</c:v>
              </c:pt>
              <c:pt idx="46">
                <c:v>-3.5126477410802992E-2</c:v>
              </c:pt>
              <c:pt idx="47">
                <c:v>-3.6783386722633371E-2</c:v>
              </c:pt>
              <c:pt idx="48">
                <c:v>-2.9824367612945935E-2</c:v>
              </c:pt>
              <c:pt idx="49">
                <c:v>-4.4073787694686839E-2</c:v>
              </c:pt>
              <c:pt idx="50">
                <c:v>-7.0805257925549481E-2</c:v>
              </c:pt>
              <c:pt idx="51">
                <c:v>-8.9804484701203946E-2</c:v>
              </c:pt>
              <c:pt idx="52">
                <c:v>-0.10725726278581671</c:v>
              </c:pt>
              <c:pt idx="53">
                <c:v>-8.604882359438859E-2</c:v>
              </c:pt>
              <c:pt idx="54">
                <c:v>-6.3956699436650832E-2</c:v>
              </c:pt>
              <c:pt idx="55">
                <c:v>-5.9317353363525838E-2</c:v>
              </c:pt>
              <c:pt idx="56">
                <c:v>-5.721860156854075E-2</c:v>
              </c:pt>
              <c:pt idx="57">
                <c:v>-6.1637026400088279E-2</c:v>
              </c:pt>
              <c:pt idx="58">
                <c:v>-4.5951618248094461E-2</c:v>
              </c:pt>
              <c:pt idx="59">
                <c:v>-3.6562465481055906E-2</c:v>
              </c:pt>
              <c:pt idx="60">
                <c:v>-3.6783386722633371E-2</c:v>
              </c:pt>
              <c:pt idx="61">
                <c:v>-5.8212747155638955E-2</c:v>
              </c:pt>
              <c:pt idx="62">
                <c:v>-5.2247873633049724E-2</c:v>
              </c:pt>
              <c:pt idx="63">
                <c:v>-4.440516955705287E-2</c:v>
              </c:pt>
              <c:pt idx="64">
                <c:v>-5.5009389152766985E-2</c:v>
              </c:pt>
              <c:pt idx="65">
                <c:v>-6.5061305644537715E-2</c:v>
              </c:pt>
              <c:pt idx="66">
                <c:v>-5.3683861703302638E-2</c:v>
              </c:pt>
              <c:pt idx="67">
                <c:v>-1.7342317463824086E-2</c:v>
              </c:pt>
              <c:pt idx="68">
                <c:v>-3.6010162377112409E-2</c:v>
              </c:pt>
              <c:pt idx="69">
                <c:v>-4.6062078868883138E-2</c:v>
              </c:pt>
              <c:pt idx="70">
                <c:v>-2.717331271401735E-2</c:v>
              </c:pt>
              <c:pt idx="71">
                <c:v>-5.478846791118952E-2</c:v>
              </c:pt>
              <c:pt idx="72">
                <c:v>-6.2078868883243099E-2</c:v>
              </c:pt>
              <c:pt idx="73">
                <c:v>-9.046724842593612E-2</c:v>
              </c:pt>
              <c:pt idx="74">
                <c:v>-8.803711476858489E-2</c:v>
              </c:pt>
              <c:pt idx="75">
                <c:v>-6.0532420192201397E-2</c:v>
              </c:pt>
              <c:pt idx="76">
                <c:v>-6.5282226886114958E-2</c:v>
              </c:pt>
              <c:pt idx="77">
                <c:v>-5.2800176736993221E-2</c:v>
              </c:pt>
              <c:pt idx="78">
                <c:v>-5.1474649287528873E-2</c:v>
              </c:pt>
              <c:pt idx="79">
                <c:v>-6.2189329504031776E-2</c:v>
              </c:pt>
              <c:pt idx="80">
                <c:v>-7.2351706616591183E-2</c:v>
              </c:pt>
              <c:pt idx="81">
                <c:v>-9.6653043190102705E-2</c:v>
              </c:pt>
              <c:pt idx="82">
                <c:v>-7.4671379653153513E-2</c:v>
              </c:pt>
              <c:pt idx="83">
                <c:v>-6.362531757428469E-2</c:v>
              </c:pt>
              <c:pt idx="84">
                <c:v>-7.3787694686844096E-2</c:v>
              </c:pt>
              <c:pt idx="85">
                <c:v>-8.3729150557826038E-2</c:v>
              </c:pt>
              <c:pt idx="86">
                <c:v>-6.2520711366397808E-2</c:v>
              </c:pt>
              <c:pt idx="87">
                <c:v>-5.5451231635921694E-2</c:v>
              </c:pt>
              <c:pt idx="88">
                <c:v>-4.440516955705287E-2</c:v>
              </c:pt>
              <c:pt idx="89">
                <c:v>-2.3196730365623308E-3</c:v>
              </c:pt>
              <c:pt idx="90">
                <c:v>2.319673036562464E-2</c:v>
              </c:pt>
              <c:pt idx="91">
                <c:v>4.4847012040207801E-2</c:v>
              </c:pt>
              <c:pt idx="92">
                <c:v>4.3963327073898162E-2</c:v>
              </c:pt>
              <c:pt idx="93">
                <c:v>3.8992599138407247E-2</c:v>
              </c:pt>
              <c:pt idx="94">
                <c:v>4.5951618248094572E-2</c:v>
              </c:pt>
              <c:pt idx="95">
                <c:v>7.0694797304762247E-3</c:v>
              </c:pt>
              <c:pt idx="96">
                <c:v>-6.2962553849551517E-3</c:v>
              </c:pt>
              <c:pt idx="97">
                <c:v>3.313818623660314E-4</c:v>
              </c:pt>
              <c:pt idx="98">
                <c:v>-8.9473102838837359E-3</c:v>
              </c:pt>
              <c:pt idx="99">
                <c:v>-3.0266210096100754E-2</c:v>
              </c:pt>
              <c:pt idx="100">
                <c:v>-1.9441069258809174E-2</c:v>
              </c:pt>
              <c:pt idx="101">
                <c:v>-3.5016016790014315E-2</c:v>
              </c:pt>
              <c:pt idx="102">
                <c:v>-2.9382525129791115E-2</c:v>
              </c:pt>
              <c:pt idx="103">
                <c:v>-3.5457859273169023E-2</c:v>
              </c:pt>
              <c:pt idx="104">
                <c:v>-4.5399315144150965E-2</c:v>
              </c:pt>
              <c:pt idx="105">
                <c:v>-4.5509775764939753E-2</c:v>
              </c:pt>
              <c:pt idx="106">
                <c:v>-4.0539047829448727E-2</c:v>
              </c:pt>
              <c:pt idx="107">
                <c:v>-2.8167458301115667E-2</c:v>
              </c:pt>
              <c:pt idx="108">
                <c:v>-3.3911410582127433E-2</c:v>
              </c:pt>
              <c:pt idx="109">
                <c:v>-4.4957472660996256E-2</c:v>
              </c:pt>
              <c:pt idx="110">
                <c:v>-1.7010935601458055E-2</c:v>
              </c:pt>
              <c:pt idx="111">
                <c:v>-2.7946537059538201E-2</c:v>
              </c:pt>
              <c:pt idx="112">
                <c:v>-3.8661217276041104E-2</c:v>
              </c:pt>
              <c:pt idx="113">
                <c:v>-5.7549983430906781E-2</c:v>
              </c:pt>
              <c:pt idx="114">
                <c:v>-4.9044515630177865E-2</c:v>
              </c:pt>
              <c:pt idx="115">
                <c:v>-2.6289627747707933E-2</c:v>
              </c:pt>
              <c:pt idx="116">
                <c:v>-2.8719761405059052E-2</c:v>
              </c:pt>
              <c:pt idx="117">
                <c:v>-2.2754887882469821E-2</c:v>
              </c:pt>
              <c:pt idx="118">
                <c:v>-1.4912183806472967E-2</c:v>
              </c:pt>
              <c:pt idx="119">
                <c:v>-5.3683861703302638E-2</c:v>
              </c:pt>
              <c:pt idx="120">
                <c:v>-4.1864575278913074E-2</c:v>
              </c:pt>
              <c:pt idx="121">
                <c:v>-5.4898928531978308E-2</c:v>
              </c:pt>
              <c:pt idx="122">
                <c:v>-6.1637026400088279E-2</c:v>
              </c:pt>
              <c:pt idx="123">
                <c:v>-5.0259582458853425E-2</c:v>
              </c:pt>
              <c:pt idx="124">
                <c:v>-5.7439522810118215E-2</c:v>
              </c:pt>
              <c:pt idx="125">
                <c:v>-4.1864575278913074E-2</c:v>
              </c:pt>
              <c:pt idx="126">
                <c:v>-4.1643654037335609E-2</c:v>
              </c:pt>
              <c:pt idx="127">
                <c:v>-2.9934828233734612E-2</c:v>
              </c:pt>
              <c:pt idx="128">
                <c:v>-4.3411023969954665E-2</c:v>
              </c:pt>
              <c:pt idx="129">
                <c:v>-5.3794322324091426E-2</c:v>
              </c:pt>
              <c:pt idx="130">
                <c:v>-5.44570860488236E-2</c:v>
              </c:pt>
              <c:pt idx="131">
                <c:v>-6.0201038329835366E-2</c:v>
              </c:pt>
              <c:pt idx="132">
                <c:v>-7.6659670827350035E-2</c:v>
              </c:pt>
              <c:pt idx="133">
                <c:v>-4.9928200596487282E-2</c:v>
              </c:pt>
              <c:pt idx="134">
                <c:v>-5.202695239147237E-2</c:v>
              </c:pt>
              <c:pt idx="135">
                <c:v>-5.2689716116204544E-2</c:v>
              </c:pt>
              <c:pt idx="136">
                <c:v>-4.1643654037335609E-2</c:v>
              </c:pt>
              <c:pt idx="137">
                <c:v>-3.0266210096100754E-2</c:v>
              </c:pt>
              <c:pt idx="138">
                <c:v>-3.081851320004414E-2</c:v>
              </c:pt>
              <c:pt idx="139">
                <c:v>-1.3586656357008731E-2</c:v>
              </c:pt>
              <c:pt idx="140">
                <c:v>-2.3528112227990672E-2</c:v>
              </c:pt>
              <c:pt idx="141">
                <c:v>-2.7504694576383493E-2</c:v>
              </c:pt>
              <c:pt idx="142">
                <c:v>-2.960344637136858E-2</c:v>
              </c:pt>
              <c:pt idx="143">
                <c:v>-1.3918038219374651E-2</c:v>
              </c:pt>
              <c:pt idx="144">
                <c:v>-2.319673036562464E-2</c:v>
              </c:pt>
              <c:pt idx="145">
                <c:v>-1.1377443941234855E-2</c:v>
              </c:pt>
              <c:pt idx="146">
                <c:v>-2.4964100298243586E-2</c:v>
              </c:pt>
              <c:pt idx="147">
                <c:v>-3.7998453551308931E-2</c:v>
              </c:pt>
              <c:pt idx="148">
                <c:v>-2.5737324643764437E-2</c:v>
              </c:pt>
              <c:pt idx="149">
                <c:v>-3.8550756655252427E-2</c:v>
              </c:pt>
              <c:pt idx="150">
                <c:v>-2.1539821053794372E-2</c:v>
              </c:pt>
              <c:pt idx="151">
                <c:v>1.1046062078868824E-2</c:v>
              </c:pt>
              <c:pt idx="152">
                <c:v>4.3079642107590743E-3</c:v>
              </c:pt>
              <c:pt idx="153">
                <c:v>-2.3417651607201995E-2</c:v>
              </c:pt>
              <c:pt idx="154">
                <c:v>-3.1812658787142345E-2</c:v>
              </c:pt>
              <c:pt idx="155">
                <c:v>-1.2482050149121737E-2</c:v>
              </c:pt>
              <c:pt idx="156">
                <c:v>1.2371589528333171E-2</c:v>
              </c:pt>
              <c:pt idx="157">
                <c:v>-5.5230310394349669E-4</c:v>
              </c:pt>
              <c:pt idx="158">
                <c:v>-2.5185021539821051E-2</c:v>
              </c:pt>
              <c:pt idx="159">
                <c:v>-1.6900474980669378E-2</c:v>
              </c:pt>
              <c:pt idx="160">
                <c:v>-2.5405942781397961E-3</c:v>
              </c:pt>
              <c:pt idx="161">
                <c:v>-2.2754887882469821E-2</c:v>
              </c:pt>
              <c:pt idx="162">
                <c:v>-4.7829448801502195E-2</c:v>
              </c:pt>
              <c:pt idx="163">
                <c:v>-4.4626090798630225E-2</c:v>
              </c:pt>
              <c:pt idx="164">
                <c:v>-2.043521484590749E-2</c:v>
              </c:pt>
              <c:pt idx="165">
                <c:v>-6.7380978681099712E-3</c:v>
              </c:pt>
              <c:pt idx="166">
                <c:v>-1.2261128907544383E-2</c:v>
              </c:pt>
              <c:pt idx="167">
                <c:v>-8.6159284215177045E-3</c:v>
              </c:pt>
              <c:pt idx="168">
                <c:v>-1.4138959460952116E-2</c:v>
              </c:pt>
              <c:pt idx="169">
                <c:v>-1.4470341323318148E-2</c:v>
              </c:pt>
              <c:pt idx="170">
                <c:v>1.6790014359880701E-2</c:v>
              </c:pt>
              <c:pt idx="171">
                <c:v>2.9382525129791226E-2</c:v>
              </c:pt>
              <c:pt idx="172">
                <c:v>-4.5288854523360955E-3</c:v>
              </c:pt>
              <c:pt idx="173">
                <c:v>-4.1975035899701751E-3</c:v>
              </c:pt>
              <c:pt idx="174">
                <c:v>1.1046062078869934E-3</c:v>
              </c:pt>
              <c:pt idx="175">
                <c:v>2.2092124157737647E-3</c:v>
              </c:pt>
              <c:pt idx="176">
                <c:v>-7.7322434552073993E-4</c:v>
              </c:pt>
              <c:pt idx="177">
                <c:v>-1.5464486910415909E-3</c:v>
              </c:pt>
              <c:pt idx="178">
                <c:v>-3.5347398652380013E-3</c:v>
              </c:pt>
              <c:pt idx="179">
                <c:v>-9.3891527670385555E-3</c:v>
              </c:pt>
              <c:pt idx="180">
                <c:v>-1.557494753120503E-2</c:v>
              </c:pt>
              <c:pt idx="181">
                <c:v>-1.2040207665967029E-2</c:v>
              </c:pt>
              <c:pt idx="182">
                <c:v>-1.8115541809344937E-2</c:v>
              </c:pt>
              <c:pt idx="183">
                <c:v>1.3255274494642588E-2</c:v>
              </c:pt>
              <c:pt idx="184">
                <c:v>2.8498840163481809E-2</c:v>
              </c:pt>
              <c:pt idx="185">
                <c:v>5.4125704186457568E-2</c:v>
              </c:pt>
              <c:pt idx="186">
                <c:v>8.8920799734894418E-2</c:v>
              </c:pt>
              <c:pt idx="187">
                <c:v>4.3190102728377422E-2</c:v>
              </c:pt>
              <c:pt idx="188">
                <c:v>3.8440296034463861E-2</c:v>
              </c:pt>
              <c:pt idx="189">
                <c:v>8.2845465591516732E-3</c:v>
              </c:pt>
              <c:pt idx="190">
                <c:v>2.5847785264553336E-2</c:v>
              </c:pt>
              <c:pt idx="191">
                <c:v>1.9772451121175427E-2</c:v>
              </c:pt>
              <c:pt idx="192">
                <c:v>-3.0928973820831818E-3</c:v>
              </c:pt>
              <c:pt idx="193">
                <c:v>-5.5230310394344118E-3</c:v>
              </c:pt>
              <c:pt idx="194">
                <c:v>1.3586656357008842E-2</c:v>
              </c:pt>
              <c:pt idx="195">
                <c:v>3.6231083618690096E-2</c:v>
              </c:pt>
              <c:pt idx="196">
                <c:v>4.5067933281785155E-2</c:v>
              </c:pt>
              <c:pt idx="197">
                <c:v>3.8661217276040993E-2</c:v>
              </c:pt>
              <c:pt idx="198">
                <c:v>3.5899701756323843E-2</c:v>
              </c:pt>
              <c:pt idx="199">
                <c:v>5.2137413012261158E-2</c:v>
              </c:pt>
              <c:pt idx="200">
                <c:v>4.4736551419418902E-2</c:v>
              </c:pt>
              <c:pt idx="201">
                <c:v>3.523693803159178E-2</c:v>
              </c:pt>
              <c:pt idx="202">
                <c:v>4.1422732795758366E-2</c:v>
              </c:pt>
              <c:pt idx="203">
                <c:v>4.1975035899701751E-2</c:v>
              </c:pt>
              <c:pt idx="204">
                <c:v>4.9486358113332685E-2</c:v>
              </c:pt>
              <c:pt idx="205">
                <c:v>4.9596818734121362E-2</c:v>
              </c:pt>
              <c:pt idx="206">
                <c:v>3.5789241135535388E-2</c:v>
              </c:pt>
              <c:pt idx="207">
                <c:v>5.6334916602231333E-2</c:v>
              </c:pt>
              <c:pt idx="208">
                <c:v>5.931735336352606E-2</c:v>
              </c:pt>
              <c:pt idx="209">
                <c:v>4.6724842593615534E-2</c:v>
              </c:pt>
              <c:pt idx="210">
                <c:v>3.8219374792886285E-2</c:v>
              </c:pt>
              <c:pt idx="211">
                <c:v>4.3852866453109485E-2</c:v>
              </c:pt>
              <c:pt idx="212">
                <c:v>2.3749033469568026E-2</c:v>
              </c:pt>
              <c:pt idx="213">
                <c:v>4.042858720866005E-2</c:v>
              </c:pt>
              <c:pt idx="214">
                <c:v>4.0980890312603657E-2</c:v>
              </c:pt>
              <c:pt idx="215">
                <c:v>4.3521484590743453E-2</c:v>
              </c:pt>
              <c:pt idx="216">
                <c:v>6.086380205456754E-2</c:v>
              </c:pt>
              <c:pt idx="217">
                <c:v>4.2306417762068005E-2</c:v>
              </c:pt>
              <c:pt idx="218">
                <c:v>2.7725615817960847E-2</c:v>
              </c:pt>
              <c:pt idx="219">
                <c:v>3.9213520379984601E-2</c:v>
              </c:pt>
              <c:pt idx="220">
                <c:v>1.2150668286755817E-2</c:v>
              </c:pt>
              <c:pt idx="221">
                <c:v>-1.7121396222246732E-2</c:v>
              </c:pt>
              <c:pt idx="222">
                <c:v>-1.8888766154865677E-2</c:v>
              </c:pt>
              <c:pt idx="223">
                <c:v>-1.5464486910416464E-2</c:v>
              </c:pt>
              <c:pt idx="224">
                <c:v>-2.4964100298243586E-2</c:v>
              </c:pt>
              <c:pt idx="225">
                <c:v>-2.9051143267425084E-2</c:v>
              </c:pt>
              <c:pt idx="226">
                <c:v>-5.9869656467469223E-2</c:v>
              </c:pt>
              <c:pt idx="227">
                <c:v>-5.6445377223019899E-2</c:v>
              </c:pt>
              <c:pt idx="228">
                <c:v>-4.3742405832320697E-2</c:v>
              </c:pt>
              <c:pt idx="229">
                <c:v>-5.3352479840936606E-2</c:v>
              </c:pt>
              <c:pt idx="230">
                <c:v>-5.8544129018005098E-2</c:v>
              </c:pt>
              <c:pt idx="231">
                <c:v>-7.3677234066055419E-2</c:v>
              </c:pt>
              <c:pt idx="232">
                <c:v>-8.2182701866784447E-2</c:v>
              </c:pt>
              <c:pt idx="233">
                <c:v>-6.9369269855296567E-2</c:v>
              </c:pt>
              <c:pt idx="234">
                <c:v>-9.3118303324864593E-2</c:v>
              </c:pt>
              <c:pt idx="235">
                <c:v>-7.643874958577257E-2</c:v>
              </c:pt>
              <c:pt idx="236">
                <c:v>-7.2904009720534679E-2</c:v>
              </c:pt>
              <c:pt idx="237">
                <c:v>-6.3404396332707336E-2</c:v>
              </c:pt>
              <c:pt idx="238">
                <c:v>-7.6107367723406538E-2</c:v>
              </c:pt>
              <c:pt idx="239">
                <c:v>-5.3352479840936606E-2</c:v>
              </c:pt>
              <c:pt idx="240">
                <c:v>-5.4236164807246134E-2</c:v>
              </c:pt>
              <c:pt idx="241">
                <c:v>-3.9544902242350521E-2</c:v>
              </c:pt>
              <c:pt idx="242">
                <c:v>-4.440516955705287E-2</c:v>
              </c:pt>
              <c:pt idx="243">
                <c:v>-5.5119849773555663E-2</c:v>
              </c:pt>
              <c:pt idx="244">
                <c:v>-5.9980117088258011E-2</c:v>
              </c:pt>
              <c:pt idx="245">
                <c:v>-4.8602673147023046E-2</c:v>
              </c:pt>
              <c:pt idx="246">
                <c:v>-5.0922346183585487E-2</c:v>
              </c:pt>
              <c:pt idx="247">
                <c:v>-4.3742405832320697E-2</c:v>
              </c:pt>
              <c:pt idx="248">
                <c:v>5.743952281011877E-3</c:v>
              </c:pt>
              <c:pt idx="249">
                <c:v>-1.2040207665967029E-2</c:v>
              </c:pt>
              <c:pt idx="250">
                <c:v>-2.0214293604330025E-2</c:v>
              </c:pt>
              <c:pt idx="251">
                <c:v>-2.0103832983541348E-2</c:v>
              </c:pt>
              <c:pt idx="252">
                <c:v>-1.5906329393571172E-2</c:v>
              </c:pt>
              <c:pt idx="253">
                <c:v>-3.2144040649508376E-2</c:v>
              </c:pt>
              <c:pt idx="254">
                <c:v>-5.125372804595163E-2</c:v>
              </c:pt>
              <c:pt idx="255">
                <c:v>-6.9590191096873921E-2</c:v>
              </c:pt>
              <c:pt idx="256">
                <c:v>-8.1740859383629738E-2</c:v>
              </c:pt>
              <c:pt idx="257">
                <c:v>-8.0194410692588036E-2</c:v>
              </c:pt>
              <c:pt idx="258">
                <c:v>-9.245553960013253E-2</c:v>
              </c:pt>
              <c:pt idx="259">
                <c:v>-0.11333259692919462</c:v>
              </c:pt>
              <c:pt idx="260">
                <c:v>-0.10769910526897164</c:v>
              </c:pt>
              <c:pt idx="261">
                <c:v>-0.12868662321882252</c:v>
              </c:pt>
              <c:pt idx="262">
                <c:v>-0.17397547774218491</c:v>
              </c:pt>
              <c:pt idx="263">
                <c:v>-0.17364409587981877</c:v>
              </c:pt>
              <c:pt idx="264">
                <c:v>-0.16878382856511653</c:v>
              </c:pt>
              <c:pt idx="265">
                <c:v>-0.16624323428697674</c:v>
              </c:pt>
              <c:pt idx="266">
                <c:v>-0.16513862807908986</c:v>
              </c:pt>
              <c:pt idx="267">
                <c:v>-0.17938804816083065</c:v>
              </c:pt>
              <c:pt idx="268">
                <c:v>-0.2004860267314702</c:v>
              </c:pt>
              <c:pt idx="269">
                <c:v>-0.24334474759748148</c:v>
              </c:pt>
              <c:pt idx="270">
                <c:v>-0.24489119628852307</c:v>
              </c:pt>
              <c:pt idx="271">
                <c:v>-0.2086601126698332</c:v>
              </c:pt>
              <c:pt idx="272">
                <c:v>-0.21970617474870202</c:v>
              </c:pt>
              <c:pt idx="273">
                <c:v>-0.24058323207776422</c:v>
              </c:pt>
              <c:pt idx="274">
                <c:v>-0.2717331271401745</c:v>
              </c:pt>
              <c:pt idx="275">
                <c:v>-0.26532641113443056</c:v>
              </c:pt>
              <c:pt idx="276">
                <c:v>-0.29073235391582897</c:v>
              </c:pt>
              <c:pt idx="277">
                <c:v>-0.28543024411797191</c:v>
              </c:pt>
              <c:pt idx="278">
                <c:v>-0.26035568319893954</c:v>
              </c:pt>
              <c:pt idx="279">
                <c:v>-0.27283773334806138</c:v>
              </c:pt>
              <c:pt idx="280">
                <c:v>-0.26444272616812103</c:v>
              </c:pt>
              <c:pt idx="281">
                <c:v>-0.27051806031149894</c:v>
              </c:pt>
              <c:pt idx="282">
                <c:v>-0.26024522257815075</c:v>
              </c:pt>
              <c:pt idx="283">
                <c:v>-0.25969291947420736</c:v>
              </c:pt>
              <c:pt idx="284">
                <c:v>-0.25273390036452004</c:v>
              </c:pt>
              <c:pt idx="285">
                <c:v>-0.24235060201038328</c:v>
              </c:pt>
              <c:pt idx="286">
                <c:v>-0.23240914613940133</c:v>
              </c:pt>
              <c:pt idx="287">
                <c:v>-0.21053794322324082</c:v>
              </c:pt>
              <c:pt idx="288">
                <c:v>-0.21738650171213958</c:v>
              </c:pt>
              <c:pt idx="289">
                <c:v>-0.22268861150999664</c:v>
              </c:pt>
              <c:pt idx="290">
                <c:v>-0.2340660554512316</c:v>
              </c:pt>
              <c:pt idx="291">
                <c:v>-0.23086269744835963</c:v>
              </c:pt>
              <c:pt idx="292">
                <c:v>-0.21528774991715449</c:v>
              </c:pt>
              <c:pt idx="293">
                <c:v>-0.20766596708273499</c:v>
              </c:pt>
              <c:pt idx="294">
                <c:v>-0.20788688832431235</c:v>
              </c:pt>
              <c:pt idx="295">
                <c:v>-0.19374792886336023</c:v>
              </c:pt>
              <c:pt idx="296">
                <c:v>-0.1811554180934497</c:v>
              </c:pt>
              <c:pt idx="297">
                <c:v>-0.18955042527338994</c:v>
              </c:pt>
              <c:pt idx="298">
                <c:v>-0.20081740859383623</c:v>
              </c:pt>
              <c:pt idx="299">
                <c:v>-0.19927095990279464</c:v>
              </c:pt>
              <c:pt idx="300">
                <c:v>-0.20832873080746706</c:v>
              </c:pt>
              <c:pt idx="301">
                <c:v>-0.19772451121175305</c:v>
              </c:pt>
              <c:pt idx="302">
                <c:v>-0.19043411023969958</c:v>
              </c:pt>
              <c:pt idx="303">
                <c:v>-0.19330608638020552</c:v>
              </c:pt>
              <c:pt idx="304">
                <c:v>-0.18358555175080082</c:v>
              </c:pt>
              <c:pt idx="305">
                <c:v>-0.19496299569203579</c:v>
              </c:pt>
              <c:pt idx="306">
                <c:v>-0.18281232740527997</c:v>
              </c:pt>
              <c:pt idx="307">
                <c:v>-0.18325416988843479</c:v>
              </c:pt>
              <c:pt idx="308">
                <c:v>-0.2020324754225119</c:v>
              </c:pt>
              <c:pt idx="309">
                <c:v>-0.21683419860819619</c:v>
              </c:pt>
              <c:pt idx="310">
                <c:v>-0.22268861150999664</c:v>
              </c:pt>
              <c:pt idx="311">
                <c:v>-0.24566442063404392</c:v>
              </c:pt>
              <c:pt idx="312">
                <c:v>-0.24411797194300233</c:v>
              </c:pt>
              <c:pt idx="313">
                <c:v>-0.23362421296807689</c:v>
              </c:pt>
              <c:pt idx="314">
                <c:v>-0.24047277145697554</c:v>
              </c:pt>
              <c:pt idx="315">
                <c:v>-0.21882248978239249</c:v>
              </c:pt>
              <c:pt idx="316">
                <c:v>-0.20888103391141044</c:v>
              </c:pt>
              <c:pt idx="317">
                <c:v>-0.19905003866121718</c:v>
              </c:pt>
              <c:pt idx="318">
                <c:v>-0.20888103391141044</c:v>
              </c:pt>
              <c:pt idx="319">
                <c:v>-0.21672373798740741</c:v>
              </c:pt>
              <c:pt idx="320">
                <c:v>-0.22158400530210975</c:v>
              </c:pt>
              <c:pt idx="321">
                <c:v>-0.21329945874295808</c:v>
              </c:pt>
              <c:pt idx="322">
                <c:v>-0.21407268308847893</c:v>
              </c:pt>
              <c:pt idx="323">
                <c:v>-0.21617143488346402</c:v>
              </c:pt>
              <c:pt idx="324">
                <c:v>-0.22412459958024966</c:v>
              </c:pt>
              <c:pt idx="325">
                <c:v>-0.22710703634154417</c:v>
              </c:pt>
              <c:pt idx="326">
                <c:v>-0.25516403402187127</c:v>
              </c:pt>
              <c:pt idx="327">
                <c:v>-0.26797746603335904</c:v>
              </c:pt>
              <c:pt idx="328">
                <c:v>-0.26587871423837395</c:v>
              </c:pt>
              <c:pt idx="329">
                <c:v>-0.25284436098530871</c:v>
              </c:pt>
              <c:pt idx="330">
                <c:v>-0.24489119628852307</c:v>
              </c:pt>
              <c:pt idx="331">
                <c:v>-0.24610626311719863</c:v>
              </c:pt>
              <c:pt idx="332">
                <c:v>-0.24665856622114213</c:v>
              </c:pt>
              <c:pt idx="333">
                <c:v>-0.2289848668949519</c:v>
              </c:pt>
              <c:pt idx="334">
                <c:v>-0.22666519385838946</c:v>
              </c:pt>
              <c:pt idx="335">
                <c:v>-0.23870540152435649</c:v>
              </c:pt>
              <c:pt idx="336">
                <c:v>-0.25185021539821051</c:v>
              </c:pt>
              <c:pt idx="337">
                <c:v>-0.23517066165911849</c:v>
              </c:pt>
              <c:pt idx="338">
                <c:v>-0.24334474759748148</c:v>
              </c:pt>
              <c:pt idx="339">
                <c:v>-0.23992046835303205</c:v>
              </c:pt>
              <c:pt idx="340">
                <c:v>-0.24367612945984751</c:v>
              </c:pt>
              <c:pt idx="341">
                <c:v>-0.24544349939246657</c:v>
              </c:pt>
              <c:pt idx="342">
                <c:v>-0.25726278581685624</c:v>
              </c:pt>
              <c:pt idx="343">
                <c:v>-0.26698332044626083</c:v>
              </c:pt>
              <c:pt idx="344">
                <c:v>-0.24654810560035345</c:v>
              </c:pt>
              <c:pt idx="345">
                <c:v>-0.23240914613940133</c:v>
              </c:pt>
              <c:pt idx="346">
                <c:v>-0.24212968076880581</c:v>
              </c:pt>
              <c:pt idx="347">
                <c:v>-0.24953054236164807</c:v>
              </c:pt>
              <c:pt idx="348">
                <c:v>-0.21683419860819619</c:v>
              </c:pt>
              <c:pt idx="349">
                <c:v>-0.22246769026841928</c:v>
              </c:pt>
              <c:pt idx="350">
                <c:v>-0.24246106263117195</c:v>
              </c:pt>
              <c:pt idx="351">
                <c:v>-0.2543908096763503</c:v>
              </c:pt>
              <c:pt idx="352">
                <c:v>-0.23285098862255604</c:v>
              </c:pt>
              <c:pt idx="353">
                <c:v>-0.23373467358886546</c:v>
              </c:pt>
              <c:pt idx="354">
                <c:v>-0.24290290511432677</c:v>
              </c:pt>
              <c:pt idx="355">
                <c:v>-0.18557384292499723</c:v>
              </c:pt>
              <c:pt idx="356">
                <c:v>-0.20391030597591953</c:v>
              </c:pt>
              <c:pt idx="357">
                <c:v>-0.18645752789130676</c:v>
              </c:pt>
              <c:pt idx="358">
                <c:v>-0.18259140616370262</c:v>
              </c:pt>
              <c:pt idx="359">
                <c:v>-0.16977797415221463</c:v>
              </c:pt>
              <c:pt idx="360">
                <c:v>-0.1530984204131226</c:v>
              </c:pt>
              <c:pt idx="361">
                <c:v>-0.15608085717441733</c:v>
              </c:pt>
              <c:pt idx="362">
                <c:v>-0.1663536949077653</c:v>
              </c:pt>
              <c:pt idx="363">
                <c:v>-0.18524246106263109</c:v>
              </c:pt>
              <c:pt idx="364">
                <c:v>-0.19761405059096426</c:v>
              </c:pt>
              <c:pt idx="365">
                <c:v>-0.21097978570639564</c:v>
              </c:pt>
              <c:pt idx="366">
                <c:v>-0.20148017231856841</c:v>
              </c:pt>
              <c:pt idx="367">
                <c:v>-0.20070694797304756</c:v>
              </c:pt>
              <c:pt idx="368">
                <c:v>-0.19860819617806247</c:v>
              </c:pt>
              <c:pt idx="369">
                <c:v>-0.20214293604330058</c:v>
              </c:pt>
              <c:pt idx="370">
                <c:v>-0.19805589307411908</c:v>
              </c:pt>
              <c:pt idx="371">
                <c:v>-0.17607422953717</c:v>
              </c:pt>
              <c:pt idx="372">
                <c:v>-0.15740638462388157</c:v>
              </c:pt>
              <c:pt idx="373">
                <c:v>-0.14989506241025063</c:v>
              </c:pt>
              <c:pt idx="374">
                <c:v>-0.1628189550425273</c:v>
              </c:pt>
              <c:pt idx="375">
                <c:v>-0.15795868772782506</c:v>
              </c:pt>
              <c:pt idx="376">
                <c:v>-0.14823815309842037</c:v>
              </c:pt>
              <c:pt idx="377">
                <c:v>-0.14271512205898595</c:v>
              </c:pt>
              <c:pt idx="378">
                <c:v>-0.14370926764608405</c:v>
              </c:pt>
              <c:pt idx="379">
                <c:v>-0.16083066386833089</c:v>
              </c:pt>
              <c:pt idx="380">
                <c:v>-0.15177289296365848</c:v>
              </c:pt>
              <c:pt idx="381">
                <c:v>-0.14393018888766151</c:v>
              </c:pt>
              <c:pt idx="382">
                <c:v>-0.16867336794432775</c:v>
              </c:pt>
              <c:pt idx="383">
                <c:v>-0.16900474980669389</c:v>
              </c:pt>
              <c:pt idx="384">
                <c:v>-0.16425494311278022</c:v>
              </c:pt>
              <c:pt idx="385">
                <c:v>-0.16105158510990825</c:v>
              </c:pt>
              <c:pt idx="386">
                <c:v>-0.15917375455650051</c:v>
              </c:pt>
              <c:pt idx="387">
                <c:v>-0.17121396222246765</c:v>
              </c:pt>
              <c:pt idx="388">
                <c:v>-0.15983651828123269</c:v>
              </c:pt>
              <c:pt idx="389">
                <c:v>-0.1530984204131226</c:v>
              </c:pt>
              <c:pt idx="390">
                <c:v>-0.15342980227548875</c:v>
              </c:pt>
              <c:pt idx="391">
                <c:v>-0.1551971722081078</c:v>
              </c:pt>
              <c:pt idx="392">
                <c:v>-0.15817960896940231</c:v>
              </c:pt>
              <c:pt idx="393">
                <c:v>-0.16790014359880701</c:v>
              </c:pt>
              <c:pt idx="394">
                <c:v>-0.17364409587981877</c:v>
              </c:pt>
              <c:pt idx="395">
                <c:v>-0.15585993593283987</c:v>
              </c:pt>
              <c:pt idx="396">
                <c:v>-0.13597702419087587</c:v>
              </c:pt>
              <c:pt idx="397">
                <c:v>-0.11046062078868879</c:v>
              </c:pt>
              <c:pt idx="398">
                <c:v>-9.9193637468242501E-2</c:v>
              </c:pt>
              <c:pt idx="399">
                <c:v>-7.964210758864454E-2</c:v>
              </c:pt>
              <c:pt idx="400">
                <c:v>-7.2904009720534679E-2</c:v>
              </c:pt>
              <c:pt idx="401">
                <c:v>-6.8596045509775716E-2</c:v>
              </c:pt>
              <c:pt idx="402">
                <c:v>-6.7049596818734014E-2</c:v>
              </c:pt>
              <c:pt idx="403">
                <c:v>-6.4509002540594218E-2</c:v>
              </c:pt>
              <c:pt idx="404">
                <c:v>-6.5171766265326392E-2</c:v>
              </c:pt>
              <c:pt idx="405">
                <c:v>-6.0753341433778862E-2</c:v>
              </c:pt>
              <c:pt idx="406">
                <c:v>-5.964873522589198E-2</c:v>
              </c:pt>
              <c:pt idx="407">
                <c:v>-6.1416105158510925E-2</c:v>
              </c:pt>
              <c:pt idx="408">
                <c:v>-6.2299790124820453E-2</c:v>
              </c:pt>
              <c:pt idx="409">
                <c:v>-5.721860156854075E-2</c:v>
              </c:pt>
              <c:pt idx="410">
                <c:v>-6.7160057439522802E-2</c:v>
              </c:pt>
              <c:pt idx="411">
                <c:v>-7.1688942891859009E-2</c:v>
              </c:pt>
              <c:pt idx="412">
                <c:v>-6.638683309400184E-2</c:v>
              </c:pt>
              <c:pt idx="413">
                <c:v>-9.1792775875400356E-2</c:v>
              </c:pt>
              <c:pt idx="414">
                <c:v>-9.6211200706947886E-2</c:v>
              </c:pt>
              <c:pt idx="415">
                <c:v>-0.1038329835413675</c:v>
              </c:pt>
              <c:pt idx="416">
                <c:v>-0.10858279023528106</c:v>
              </c:pt>
              <c:pt idx="417">
                <c:v>-9.8530873743510328E-2</c:v>
              </c:pt>
              <c:pt idx="418">
                <c:v>-0.10847232961449238</c:v>
              </c:pt>
              <c:pt idx="419">
                <c:v>-9.4885673257483649E-2</c:v>
              </c:pt>
              <c:pt idx="420">
                <c:v>-0.11266983320446267</c:v>
              </c:pt>
              <c:pt idx="421">
                <c:v>-0.10361206229979003</c:v>
              </c:pt>
              <c:pt idx="422">
                <c:v>-9.9745940572185998E-2</c:v>
              </c:pt>
              <c:pt idx="423">
                <c:v>-0.11399536065392679</c:v>
              </c:pt>
              <c:pt idx="424">
                <c:v>-8.6380205456754622E-2</c:v>
              </c:pt>
              <c:pt idx="425">
                <c:v>-9.2345078979343742E-2</c:v>
              </c:pt>
              <c:pt idx="426">
                <c:v>-6.6497293714790628E-2</c:v>
              </c:pt>
              <c:pt idx="427">
                <c:v>-7.4229537169998805E-2</c:v>
              </c:pt>
              <c:pt idx="428">
                <c:v>-0.10328068043742411</c:v>
              </c:pt>
              <c:pt idx="429">
                <c:v>-0.12691925328620346</c:v>
              </c:pt>
              <c:pt idx="430">
                <c:v>-0.11432674251629293</c:v>
              </c:pt>
              <c:pt idx="431">
                <c:v>-9.4775212636694972E-2</c:v>
              </c:pt>
              <c:pt idx="432">
                <c:v>-7.9200265105489831E-2</c:v>
              </c:pt>
              <c:pt idx="433">
                <c:v>-9.7757649397989588E-2</c:v>
              </c:pt>
              <c:pt idx="434">
                <c:v>-9.9083176847453824E-2</c:v>
              </c:pt>
              <c:pt idx="435">
                <c:v>-9.4112448911962798E-2</c:v>
              </c:pt>
              <c:pt idx="436">
                <c:v>-0.11929747045178396</c:v>
              </c:pt>
              <c:pt idx="437">
                <c:v>-0.10714680216502814</c:v>
              </c:pt>
              <c:pt idx="438">
                <c:v>-0.1042748260245222</c:v>
              </c:pt>
              <c:pt idx="439">
                <c:v>-0.10626311719871862</c:v>
              </c:pt>
              <c:pt idx="440">
                <c:v>-0.10096100740086156</c:v>
              </c:pt>
              <c:pt idx="441">
                <c:v>-0.11399536065392679</c:v>
              </c:pt>
              <c:pt idx="442">
                <c:v>-0.14801723185684301</c:v>
              </c:pt>
              <c:pt idx="443">
                <c:v>-0.14161051585109896</c:v>
              </c:pt>
              <c:pt idx="444">
                <c:v>-0.13542472108693238</c:v>
              </c:pt>
              <c:pt idx="445">
                <c:v>-0.12172760410913508</c:v>
              </c:pt>
              <c:pt idx="446">
                <c:v>-0.11222799072130774</c:v>
              </c:pt>
              <c:pt idx="447">
                <c:v>-0.10118192864243891</c:v>
              </c:pt>
              <c:pt idx="448">
                <c:v>-8.4060532420192069E-2</c:v>
              </c:pt>
              <c:pt idx="449">
                <c:v>-9.3891527670385555E-2</c:v>
              </c:pt>
              <c:pt idx="450">
                <c:v>-9.3228763945653381E-2</c:v>
              </c:pt>
              <c:pt idx="451">
                <c:v>-9.1571854633823002E-2</c:v>
              </c:pt>
              <c:pt idx="452">
                <c:v>-9.0909090909090828E-2</c:v>
              </c:pt>
              <c:pt idx="453">
                <c:v>-9.610074008615932E-2</c:v>
              </c:pt>
              <c:pt idx="454">
                <c:v>-9.5437976361427146E-2</c:v>
              </c:pt>
              <c:pt idx="455">
                <c:v>-0.10626311719871862</c:v>
              </c:pt>
              <c:pt idx="456">
                <c:v>-0.12272174969623317</c:v>
              </c:pt>
              <c:pt idx="457">
                <c:v>-0.11929747045178396</c:v>
              </c:pt>
              <c:pt idx="458">
                <c:v>-0.11289075444603991</c:v>
              </c:pt>
              <c:pt idx="459">
                <c:v>-0.12150668286755772</c:v>
              </c:pt>
              <c:pt idx="460">
                <c:v>-0.11200706947973049</c:v>
              </c:pt>
              <c:pt idx="461">
                <c:v>-9.8420413122721651E-2</c:v>
              </c:pt>
              <c:pt idx="462">
                <c:v>-8.8920799734894529E-2</c:v>
              </c:pt>
              <c:pt idx="463">
                <c:v>-9.2786921462498673E-2</c:v>
              </c:pt>
              <c:pt idx="464">
                <c:v>-0.1017342317463823</c:v>
              </c:pt>
              <c:pt idx="465">
                <c:v>-9.610074008615932E-2</c:v>
              </c:pt>
              <c:pt idx="466">
                <c:v>-9.930409808903129E-2</c:v>
              </c:pt>
              <c:pt idx="467">
                <c:v>-0.11068154203026614</c:v>
              </c:pt>
              <c:pt idx="468">
                <c:v>-0.12073345852203687</c:v>
              </c:pt>
              <c:pt idx="469">
                <c:v>-0.12647741080304875</c:v>
              </c:pt>
              <c:pt idx="470">
                <c:v>-0.14989506241025063</c:v>
              </c:pt>
              <c:pt idx="471">
                <c:v>-0.14867999558157508</c:v>
              </c:pt>
              <c:pt idx="472">
                <c:v>-0.14624986192422396</c:v>
              </c:pt>
              <c:pt idx="473">
                <c:v>-0.1450347950955484</c:v>
              </c:pt>
              <c:pt idx="474">
                <c:v>-0.13465149674141164</c:v>
              </c:pt>
              <c:pt idx="475">
                <c:v>-0.14989506241025063</c:v>
              </c:pt>
              <c:pt idx="476">
                <c:v>-0.15354026289627754</c:v>
              </c:pt>
              <c:pt idx="477">
                <c:v>-0.14945321992709593</c:v>
              </c:pt>
              <c:pt idx="478">
                <c:v>-0.14470341323318237</c:v>
              </c:pt>
              <c:pt idx="479">
                <c:v>-0.13443057549983428</c:v>
              </c:pt>
              <c:pt idx="480">
                <c:v>-0.14083729150557822</c:v>
              </c:pt>
              <c:pt idx="481">
                <c:v>-0.15431348724179828</c:v>
              </c:pt>
              <c:pt idx="482">
                <c:v>-0.183143709267646</c:v>
              </c:pt>
              <c:pt idx="483">
                <c:v>-0.17894620567767594</c:v>
              </c:pt>
              <c:pt idx="484">
                <c:v>-0.17430685960455095</c:v>
              </c:pt>
              <c:pt idx="485">
                <c:v>-0.19264332265547335</c:v>
              </c:pt>
              <c:pt idx="486">
                <c:v>-0.17309179277587539</c:v>
              </c:pt>
              <c:pt idx="487">
                <c:v>-0.18667844913288412</c:v>
              </c:pt>
              <c:pt idx="488">
                <c:v>-0.17762067822821159</c:v>
              </c:pt>
              <c:pt idx="489">
                <c:v>-0.1883353584447145</c:v>
              </c:pt>
              <c:pt idx="490">
                <c:v>-0.19551529879597929</c:v>
              </c:pt>
              <c:pt idx="491">
                <c:v>-0.21495636805478835</c:v>
              </c:pt>
              <c:pt idx="492">
                <c:v>-0.20899149453219923</c:v>
              </c:pt>
              <c:pt idx="493">
                <c:v>-0.18844581906550306</c:v>
              </c:pt>
              <c:pt idx="494">
                <c:v>-0.1907654921020655</c:v>
              </c:pt>
              <c:pt idx="495">
                <c:v>-0.19650944438307738</c:v>
              </c:pt>
              <c:pt idx="496">
                <c:v>-0.18016127250635139</c:v>
              </c:pt>
              <c:pt idx="497">
                <c:v>-0.17651607202032471</c:v>
              </c:pt>
              <c:pt idx="498">
                <c:v>-0.16756876173644086</c:v>
              </c:pt>
              <c:pt idx="499">
                <c:v>-0.16745830111565219</c:v>
              </c:pt>
              <c:pt idx="500">
                <c:v>-0.17021981663536945</c:v>
              </c:pt>
              <c:pt idx="501">
                <c:v>-0.16160388821385174</c:v>
              </c:pt>
              <c:pt idx="502">
                <c:v>-0.16292941566331609</c:v>
              </c:pt>
              <c:pt idx="503">
                <c:v>-0.17110350160167898</c:v>
              </c:pt>
              <c:pt idx="504">
                <c:v>-0.1536507235170661</c:v>
              </c:pt>
              <c:pt idx="505">
                <c:v>-0.1450347950955484</c:v>
              </c:pt>
              <c:pt idx="506">
                <c:v>-0.13818623660664964</c:v>
              </c:pt>
              <c:pt idx="507">
                <c:v>-0.14083729150557822</c:v>
              </c:pt>
              <c:pt idx="508">
                <c:v>-0.14205235833425378</c:v>
              </c:pt>
              <c:pt idx="509">
                <c:v>-0.13542472108693238</c:v>
              </c:pt>
              <c:pt idx="510">
                <c:v>-0.14061637026400087</c:v>
              </c:pt>
              <c:pt idx="511">
                <c:v>-0.15972605766044401</c:v>
              </c:pt>
              <c:pt idx="512">
                <c:v>-0.16403402187120297</c:v>
              </c:pt>
              <c:pt idx="513">
                <c:v>-0.16701645863249748</c:v>
              </c:pt>
              <c:pt idx="514">
                <c:v>-0.17762067822821159</c:v>
              </c:pt>
              <c:pt idx="515">
                <c:v>-0.18756213409919364</c:v>
              </c:pt>
              <c:pt idx="516">
                <c:v>-0.17353363525903009</c:v>
              </c:pt>
              <c:pt idx="517">
                <c:v>-0.16513862807908986</c:v>
              </c:pt>
              <c:pt idx="518">
                <c:v>-0.17077211973931283</c:v>
              </c:pt>
              <c:pt idx="519">
                <c:v>-0.17817298133215509</c:v>
              </c:pt>
              <c:pt idx="520">
                <c:v>-0.16778968297801833</c:v>
              </c:pt>
              <c:pt idx="521">
                <c:v>-0.16679553739092012</c:v>
              </c:pt>
              <c:pt idx="522">
                <c:v>-0.17077211973931283</c:v>
              </c:pt>
              <c:pt idx="523">
                <c:v>-0.15122058985971498</c:v>
              </c:pt>
              <c:pt idx="524">
                <c:v>-0.13188998122169449</c:v>
              </c:pt>
              <c:pt idx="525">
                <c:v>-0.13354689053352475</c:v>
              </c:pt>
              <c:pt idx="526">
                <c:v>-0.15342980227548875</c:v>
              </c:pt>
              <c:pt idx="527">
                <c:v>-0.15696454214072675</c:v>
              </c:pt>
              <c:pt idx="528">
                <c:v>-0.16060974262675354</c:v>
              </c:pt>
              <c:pt idx="529">
                <c:v>-0.15663316027836072</c:v>
              </c:pt>
              <c:pt idx="530">
                <c:v>-0.15983651828123269</c:v>
              </c:pt>
              <c:pt idx="531">
                <c:v>-0.15155197172208101</c:v>
              </c:pt>
              <c:pt idx="532">
                <c:v>-0.13796531536507228</c:v>
              </c:pt>
              <c:pt idx="533">
                <c:v>-0.14050590964321208</c:v>
              </c:pt>
              <c:pt idx="534">
                <c:v>-0.14647078316580131</c:v>
              </c:pt>
              <c:pt idx="535">
                <c:v>-0.13255274494642666</c:v>
              </c:pt>
              <c:pt idx="536">
                <c:v>-0.11454766375787029</c:v>
              </c:pt>
              <c:pt idx="537">
                <c:v>-0.13652932729481926</c:v>
              </c:pt>
              <c:pt idx="538">
                <c:v>-0.15088920799734884</c:v>
              </c:pt>
              <c:pt idx="539">
                <c:v>-0.13851761846901578</c:v>
              </c:pt>
              <c:pt idx="540">
                <c:v>-0.14558709819949189</c:v>
              </c:pt>
              <c:pt idx="541">
                <c:v>-0.15276703855075657</c:v>
              </c:pt>
              <c:pt idx="542">
                <c:v>-0.16790014359880701</c:v>
              </c:pt>
              <c:pt idx="543">
                <c:v>-0.16414448249199154</c:v>
              </c:pt>
              <c:pt idx="544">
                <c:v>-0.16823152546117304</c:v>
              </c:pt>
              <c:pt idx="545">
                <c:v>-0.17839390257373244</c:v>
              </c:pt>
              <c:pt idx="546">
                <c:v>-0.17695791450347942</c:v>
              </c:pt>
              <c:pt idx="547">
                <c:v>-0.18977134651496741</c:v>
              </c:pt>
              <c:pt idx="548">
                <c:v>-0.19198055893074117</c:v>
              </c:pt>
              <c:pt idx="549">
                <c:v>-0.18446923671711035</c:v>
              </c:pt>
              <c:pt idx="550">
                <c:v>-0.18126587871423827</c:v>
              </c:pt>
              <c:pt idx="551">
                <c:v>-0.17850436319452101</c:v>
              </c:pt>
              <c:pt idx="552">
                <c:v>-0.16999889539379209</c:v>
              </c:pt>
              <c:pt idx="553">
                <c:v>-0.15862145145255702</c:v>
              </c:pt>
              <c:pt idx="554">
                <c:v>-0.16690599801170869</c:v>
              </c:pt>
              <c:pt idx="555">
                <c:v>-0.16889428918590521</c:v>
              </c:pt>
              <c:pt idx="556">
                <c:v>-0.17021981663536945</c:v>
              </c:pt>
              <c:pt idx="557">
                <c:v>-0.16171434883464042</c:v>
              </c:pt>
              <c:pt idx="558">
                <c:v>-0.16381310062962551</c:v>
              </c:pt>
              <c:pt idx="559">
                <c:v>-0.16657461614934277</c:v>
              </c:pt>
              <c:pt idx="560">
                <c:v>-0.1577377664862476</c:v>
              </c:pt>
              <c:pt idx="561">
                <c:v>-0.15806914834861363</c:v>
              </c:pt>
              <c:pt idx="562">
                <c:v>-0.17187672594719972</c:v>
              </c:pt>
              <c:pt idx="563">
                <c:v>-0.17684745388269074</c:v>
              </c:pt>
              <c:pt idx="564">
                <c:v>-0.18689937037446147</c:v>
              </c:pt>
              <c:pt idx="565">
                <c:v>-0.16712691925328615</c:v>
              </c:pt>
              <c:pt idx="566">
                <c:v>-0.17110350160167898</c:v>
              </c:pt>
              <c:pt idx="567">
                <c:v>-0.17021981663536945</c:v>
              </c:pt>
              <c:pt idx="568">
                <c:v>-0.16436540373356889</c:v>
              </c:pt>
              <c:pt idx="569">
                <c:v>-0.16856290732353907</c:v>
              </c:pt>
              <c:pt idx="570">
                <c:v>-0.17342317463824153</c:v>
              </c:pt>
              <c:pt idx="571">
                <c:v>-0.17949850878161933</c:v>
              </c:pt>
              <c:pt idx="572">
                <c:v>-0.17231856843035454</c:v>
              </c:pt>
              <c:pt idx="573">
                <c:v>-0.18999226775654476</c:v>
              </c:pt>
              <c:pt idx="574">
                <c:v>-0.19021318899812212</c:v>
              </c:pt>
              <c:pt idx="575">
                <c:v>-0.19374792886336023</c:v>
              </c:pt>
              <c:pt idx="576">
                <c:v>-0.19916049928200596</c:v>
              </c:pt>
              <c:pt idx="577">
                <c:v>-0.19871865679885115</c:v>
              </c:pt>
              <c:pt idx="578">
                <c:v>-0.18082403623108356</c:v>
              </c:pt>
              <c:pt idx="579">
                <c:v>-0.17430685960455095</c:v>
              </c:pt>
              <c:pt idx="580">
                <c:v>-0.19551529879597929</c:v>
              </c:pt>
              <c:pt idx="581">
                <c:v>-0.20004418424831538</c:v>
              </c:pt>
              <c:pt idx="582">
                <c:v>-0.20711366397879161</c:v>
              </c:pt>
              <c:pt idx="583">
                <c:v>-0.21528774991715449</c:v>
              </c:pt>
              <c:pt idx="584">
                <c:v>-0.19860819617806247</c:v>
              </c:pt>
              <c:pt idx="585">
                <c:v>-0.19717220810780955</c:v>
              </c:pt>
              <c:pt idx="586">
                <c:v>-0.2020324754225119</c:v>
              </c:pt>
              <c:pt idx="587">
                <c:v>-0.20667182149563668</c:v>
              </c:pt>
              <c:pt idx="588">
                <c:v>-0.21109024632718432</c:v>
              </c:pt>
              <c:pt idx="589">
                <c:v>-0.2086601126698332</c:v>
              </c:pt>
              <c:pt idx="590">
                <c:v>-0.20943333701535394</c:v>
              </c:pt>
              <c:pt idx="591">
                <c:v>-0.20755550646194632</c:v>
              </c:pt>
              <c:pt idx="592">
                <c:v>-0.20446260907986291</c:v>
              </c:pt>
              <c:pt idx="593">
                <c:v>-0.21285761625980326</c:v>
              </c:pt>
              <c:pt idx="594">
                <c:v>-0.20766596708273499</c:v>
              </c:pt>
              <c:pt idx="595">
                <c:v>-0.19938142052358332</c:v>
              </c:pt>
              <c:pt idx="596">
                <c:v>-0.20667182149563668</c:v>
              </c:pt>
              <c:pt idx="597">
                <c:v>-0.2081078095658897</c:v>
              </c:pt>
              <c:pt idx="598">
                <c:v>-0.19452115320888097</c:v>
              </c:pt>
              <c:pt idx="599">
                <c:v>-0.19175963768916371</c:v>
              </c:pt>
              <c:pt idx="600">
                <c:v>-0.19385838948414891</c:v>
              </c:pt>
              <c:pt idx="601">
                <c:v>-0.19385838948414891</c:v>
              </c:pt>
              <c:pt idx="602">
                <c:v>-0.18866674030708053</c:v>
              </c:pt>
              <c:pt idx="603">
                <c:v>-0.18667844913288412</c:v>
              </c:pt>
              <c:pt idx="604">
                <c:v>-0.17839390257373244</c:v>
              </c:pt>
              <c:pt idx="605">
                <c:v>-0.18723075223682761</c:v>
              </c:pt>
              <c:pt idx="606">
                <c:v>-0.19628852314150003</c:v>
              </c:pt>
              <c:pt idx="607">
                <c:v>-0.19573622003755653</c:v>
              </c:pt>
              <c:pt idx="608">
                <c:v>-0.20755550646194632</c:v>
              </c:pt>
              <c:pt idx="609">
                <c:v>-0.19010272837733344</c:v>
              </c:pt>
              <c:pt idx="610">
                <c:v>-0.1862366066497293</c:v>
              </c:pt>
              <c:pt idx="611">
                <c:v>-0.17850436319452101</c:v>
              </c:pt>
              <c:pt idx="612">
                <c:v>-0.18203910305975912</c:v>
              </c:pt>
              <c:pt idx="613">
                <c:v>-0.17408593836297348</c:v>
              </c:pt>
              <c:pt idx="614">
                <c:v>-0.15740638462388157</c:v>
              </c:pt>
              <c:pt idx="615">
                <c:v>-0.1577377664862476</c:v>
              </c:pt>
              <c:pt idx="616">
                <c:v>-0.16867336794432775</c:v>
              </c:pt>
              <c:pt idx="617">
                <c:v>-0.16292941566331609</c:v>
              </c:pt>
              <c:pt idx="618">
                <c:v>-0.16977797415221463</c:v>
              </c:pt>
              <c:pt idx="619">
                <c:v>-0.16049928200596486</c:v>
              </c:pt>
              <c:pt idx="620">
                <c:v>-0.16359217938804804</c:v>
              </c:pt>
              <c:pt idx="621">
                <c:v>-0.15409256600022092</c:v>
              </c:pt>
              <c:pt idx="622">
                <c:v>-0.13641886667403069</c:v>
              </c:pt>
              <c:pt idx="623">
                <c:v>-0.15597039655362854</c:v>
              </c:pt>
              <c:pt idx="624">
                <c:v>-0.16657461614934277</c:v>
              </c:pt>
              <c:pt idx="625">
                <c:v>-0.17894620567767594</c:v>
              </c:pt>
              <c:pt idx="626">
                <c:v>-0.16392356125041418</c:v>
              </c:pt>
              <c:pt idx="627">
                <c:v>-0.15608085717441733</c:v>
              </c:pt>
              <c:pt idx="628">
                <c:v>-0.16491770683751239</c:v>
              </c:pt>
              <c:pt idx="629">
                <c:v>-0.16359217938804804</c:v>
              </c:pt>
              <c:pt idx="630">
                <c:v>-0.16359217938804804</c:v>
              </c:pt>
              <c:pt idx="631">
                <c:v>-0.1409477521263669</c:v>
              </c:pt>
              <c:pt idx="632">
                <c:v>-0.14172097647188775</c:v>
              </c:pt>
              <c:pt idx="633">
                <c:v>-0.14989506241025063</c:v>
              </c:pt>
              <c:pt idx="634">
                <c:v>-0.13929084281453652</c:v>
              </c:pt>
              <c:pt idx="635">
                <c:v>-0.13807577598586107</c:v>
              </c:pt>
              <c:pt idx="636">
                <c:v>-0.13652932729481926</c:v>
              </c:pt>
              <c:pt idx="637">
                <c:v>-0.1394013034353252</c:v>
              </c:pt>
              <c:pt idx="638">
                <c:v>-0.1394013034353252</c:v>
              </c:pt>
              <c:pt idx="639">
                <c:v>-0.12879708383961108</c:v>
              </c:pt>
              <c:pt idx="640">
                <c:v>-0.13299458742958137</c:v>
              </c:pt>
              <c:pt idx="641">
                <c:v>-0.14050590964321208</c:v>
              </c:pt>
              <c:pt idx="642">
                <c:v>-0.14271512205898595</c:v>
              </c:pt>
              <c:pt idx="643">
                <c:v>-0.14691262564895613</c:v>
              </c:pt>
              <c:pt idx="644">
                <c:v>-0.15077874737656027</c:v>
              </c:pt>
              <c:pt idx="645">
                <c:v>-0.15917375455650051</c:v>
              </c:pt>
              <c:pt idx="646">
                <c:v>-0.1582900695901911</c:v>
              </c:pt>
              <c:pt idx="647">
                <c:v>-0.16966751353142595</c:v>
              </c:pt>
              <c:pt idx="648">
                <c:v>-0.16469678559593492</c:v>
              </c:pt>
              <c:pt idx="649">
                <c:v>-0.16569093118303324</c:v>
              </c:pt>
              <c:pt idx="650">
                <c:v>-0.17364409587981877</c:v>
              </c:pt>
              <c:pt idx="651">
                <c:v>-0.16790014359880701</c:v>
              </c:pt>
              <c:pt idx="652">
                <c:v>-0.17530100519164915</c:v>
              </c:pt>
              <c:pt idx="653">
                <c:v>-0.17264995029272057</c:v>
              </c:pt>
              <c:pt idx="654">
                <c:v>-0.16348171876725948</c:v>
              </c:pt>
              <c:pt idx="655">
                <c:v>-0.16856290732353907</c:v>
              </c:pt>
              <c:pt idx="656">
                <c:v>-0.16193527007621777</c:v>
              </c:pt>
              <c:pt idx="657">
                <c:v>-0.14150005523031028</c:v>
              </c:pt>
              <c:pt idx="658">
                <c:v>-0.14525571633712586</c:v>
              </c:pt>
              <c:pt idx="659">
                <c:v>-0.14901137744394122</c:v>
              </c:pt>
              <c:pt idx="660">
                <c:v>-0.1430465039213521</c:v>
              </c:pt>
              <c:pt idx="661">
                <c:v>-0.13597702419087587</c:v>
              </c:pt>
              <c:pt idx="662">
                <c:v>-0.13708163039876275</c:v>
              </c:pt>
              <c:pt idx="663">
                <c:v>-0.14867999558157508</c:v>
              </c:pt>
              <c:pt idx="664">
                <c:v>-0.1557494753120513</c:v>
              </c:pt>
              <c:pt idx="665">
                <c:v>-0.16679553739092012</c:v>
              </c:pt>
              <c:pt idx="666">
                <c:v>-0.16469678559593492</c:v>
              </c:pt>
              <c:pt idx="667">
                <c:v>-0.17474870208770565</c:v>
              </c:pt>
              <c:pt idx="668">
                <c:v>-0.18214956368054791</c:v>
              </c:pt>
              <c:pt idx="669">
                <c:v>-0.18667844913288412</c:v>
              </c:pt>
              <c:pt idx="670">
                <c:v>-0.17728929636584556</c:v>
              </c:pt>
              <c:pt idx="671">
                <c:v>-0.18016127250635139</c:v>
              </c:pt>
              <c:pt idx="672">
                <c:v>-0.18259140616370262</c:v>
              </c:pt>
              <c:pt idx="673">
                <c:v>-0.16977797415221463</c:v>
              </c:pt>
              <c:pt idx="674">
                <c:v>-0.15199381420523572</c:v>
              </c:pt>
              <c:pt idx="675">
                <c:v>-0.14558709819949189</c:v>
              </c:pt>
              <c:pt idx="676">
                <c:v>-0.14393018888766151</c:v>
              </c:pt>
              <c:pt idx="677">
                <c:v>-0.13906992157295928</c:v>
              </c:pt>
              <c:pt idx="678">
                <c:v>-0.14282558267977463</c:v>
              </c:pt>
              <c:pt idx="679">
                <c:v>-0.15608085717441733</c:v>
              </c:pt>
              <c:pt idx="680">
                <c:v>-0.15431348724179828</c:v>
              </c:pt>
              <c:pt idx="681">
                <c:v>-0.15442394786258695</c:v>
              </c:pt>
              <c:pt idx="682">
                <c:v>-0.15287749917154536</c:v>
              </c:pt>
              <c:pt idx="683">
                <c:v>-0.14834861371920904</c:v>
              </c:pt>
              <c:pt idx="684">
                <c:v>-0.14901137744394122</c:v>
              </c:pt>
              <c:pt idx="685">
                <c:v>-0.15077874737656027</c:v>
              </c:pt>
              <c:pt idx="686">
                <c:v>-0.14492433447475972</c:v>
              </c:pt>
              <c:pt idx="687">
                <c:v>-0.13409919363746825</c:v>
              </c:pt>
              <c:pt idx="688">
                <c:v>-0.14172097647188775</c:v>
              </c:pt>
              <c:pt idx="689">
                <c:v>-0.13343642991273608</c:v>
              </c:pt>
              <c:pt idx="690">
                <c:v>-0.13288412680879258</c:v>
              </c:pt>
              <c:pt idx="691">
                <c:v>-0.10471666850767691</c:v>
              </c:pt>
              <c:pt idx="692">
                <c:v>-0.10814094775212635</c:v>
              </c:pt>
              <c:pt idx="693">
                <c:v>-9.1461394013034325E-2</c:v>
              </c:pt>
              <c:pt idx="694">
                <c:v>-9.1019551529879617E-2</c:v>
              </c:pt>
              <c:pt idx="695">
                <c:v>-0.10339114105821268</c:v>
              </c:pt>
              <c:pt idx="696">
                <c:v>-0.10780956588976021</c:v>
              </c:pt>
              <c:pt idx="697">
                <c:v>-0.10604219595714126</c:v>
              </c:pt>
              <c:pt idx="698">
                <c:v>-0.11719871865679876</c:v>
              </c:pt>
              <c:pt idx="699">
                <c:v>-0.11476858499944764</c:v>
              </c:pt>
              <c:pt idx="700">
                <c:v>-0.11719871865679876</c:v>
              </c:pt>
              <c:pt idx="701">
                <c:v>-0.11631503369048934</c:v>
              </c:pt>
              <c:pt idx="702">
                <c:v>-0.11476858499944764</c:v>
              </c:pt>
              <c:pt idx="703">
                <c:v>-0.10560035347398644</c:v>
              </c:pt>
              <c:pt idx="704">
                <c:v>-0.10074008615928409</c:v>
              </c:pt>
              <c:pt idx="705">
                <c:v>-7.3456312824478065E-2</c:v>
              </c:pt>
              <c:pt idx="706">
                <c:v>-6.1305644537722359E-2</c:v>
              </c:pt>
              <c:pt idx="707">
                <c:v>-6.4177620678228076E-2</c:v>
              </c:pt>
              <c:pt idx="708">
                <c:v>-5.5340771015133017E-2</c:v>
              </c:pt>
              <c:pt idx="709">
                <c:v>-5.3242019220147929E-2</c:v>
              </c:pt>
              <c:pt idx="710">
                <c:v>-5.401524356566878E-2</c:v>
              </c:pt>
              <c:pt idx="711">
                <c:v>-6.042195957141272E-2</c:v>
              </c:pt>
              <c:pt idx="712">
                <c:v>-5.9206892742737161E-2</c:v>
              </c:pt>
              <c:pt idx="713">
                <c:v>-3.2585883132663196E-2</c:v>
              </c:pt>
              <c:pt idx="714">
                <c:v>-4.9265436871755108E-2</c:v>
              </c:pt>
              <c:pt idx="715">
                <c:v>-4.1312272174969578E-2</c:v>
              </c:pt>
              <c:pt idx="716">
                <c:v>-1.9882911741963993E-2</c:v>
              </c:pt>
              <c:pt idx="717">
                <c:v>-6.4067160057439398E-3</c:v>
              </c:pt>
              <c:pt idx="718">
                <c:v>-1.1156522699657501E-2</c:v>
              </c:pt>
              <c:pt idx="719">
                <c:v>-2.0324754225118702E-2</c:v>
              </c:pt>
              <c:pt idx="720">
                <c:v>-1.5243565668838999E-2</c:v>
              </c:pt>
              <c:pt idx="721">
                <c:v>-1.9882911741962994E-3</c:v>
              </c:pt>
              <c:pt idx="722">
                <c:v>8.2845465591516732E-3</c:v>
              </c:pt>
              <c:pt idx="723">
                <c:v>2.9272064509002549E-2</c:v>
              </c:pt>
              <c:pt idx="724">
                <c:v>8.3950071799403503E-3</c:v>
              </c:pt>
              <c:pt idx="725">
                <c:v>5.743952281011877E-3</c:v>
              </c:pt>
              <c:pt idx="726">
                <c:v>-7.1799403512647908E-3</c:v>
              </c:pt>
              <c:pt idx="727">
                <c:v>1.0383298354136761E-2</c:v>
              </c:pt>
              <c:pt idx="728">
                <c:v>2.3859494090356703E-2</c:v>
              </c:pt>
              <c:pt idx="729">
                <c:v>2.1871202916160515E-2</c:v>
              </c:pt>
              <c:pt idx="730">
                <c:v>7.8427040759969646E-3</c:v>
              </c:pt>
              <c:pt idx="731">
                <c:v>1.7894620567767694E-2</c:v>
              </c:pt>
              <c:pt idx="732">
                <c:v>3.6893847343422159E-2</c:v>
              </c:pt>
              <c:pt idx="733">
                <c:v>6.1416105158510925E-2</c:v>
              </c:pt>
              <c:pt idx="734">
                <c:v>9.4333370153540264E-2</c:v>
              </c:pt>
              <c:pt idx="735">
                <c:v>9.7868110018778376E-2</c:v>
              </c:pt>
              <c:pt idx="736">
                <c:v>8.0746713796531644E-2</c:v>
              </c:pt>
              <c:pt idx="737">
                <c:v>0.11719871865679887</c:v>
              </c:pt>
              <c:pt idx="738">
                <c:v>0.12393681652490884</c:v>
              </c:pt>
              <c:pt idx="739">
                <c:v>0.13089583563459617</c:v>
              </c:pt>
              <c:pt idx="740">
                <c:v>7.5334143377885798E-2</c:v>
              </c:pt>
              <c:pt idx="741">
                <c:v>6.4067160057439621E-2</c:v>
              </c:pt>
              <c:pt idx="742">
                <c:v>5.567215287749927E-2</c:v>
              </c:pt>
              <c:pt idx="743">
                <c:v>7.7101513310504854E-2</c:v>
              </c:pt>
              <c:pt idx="744">
                <c:v>6.1637026400088502E-2</c:v>
              </c:pt>
              <c:pt idx="745">
                <c:v>2.9161603888213872E-2</c:v>
              </c:pt>
              <c:pt idx="746">
                <c:v>1.6679553739092023E-2</c:v>
              </c:pt>
              <c:pt idx="747">
                <c:v>3.1149895062410282E-2</c:v>
              </c:pt>
              <c:pt idx="748">
                <c:v>2.3196730365624418E-3</c:v>
              </c:pt>
              <c:pt idx="749">
                <c:v>1.7563238705401663E-2</c:v>
              </c:pt>
              <c:pt idx="750">
                <c:v>3.3469568098972724E-2</c:v>
              </c:pt>
              <c:pt idx="751">
                <c:v>-9.4996133878271216E-3</c:v>
              </c:pt>
              <c:pt idx="752">
                <c:v>3.7556611068154666E-3</c:v>
              </c:pt>
              <c:pt idx="753">
                <c:v>-3.6452004860266785E-3</c:v>
              </c:pt>
              <c:pt idx="754">
                <c:v>8.9473102838837359E-3</c:v>
              </c:pt>
              <c:pt idx="755">
                <c:v>-9.9414558709819412E-3</c:v>
              </c:pt>
              <c:pt idx="756">
                <c:v>-6.9590191096873255E-3</c:v>
              </c:pt>
              <c:pt idx="757">
                <c:v>-1.7452778084612763E-2</c:v>
              </c:pt>
              <c:pt idx="758">
                <c:v>-7.9531646967855307E-3</c:v>
              </c:pt>
              <c:pt idx="759">
                <c:v>7.8427040759969646E-3</c:v>
              </c:pt>
              <c:pt idx="760">
                <c:v>-1.8667844913288434E-2</c:v>
              </c:pt>
              <c:pt idx="761">
                <c:v>-1.9772451121175316E-2</c:v>
              </c:pt>
              <c:pt idx="762">
                <c:v>-3.2917264995029227E-2</c:v>
              </c:pt>
              <c:pt idx="763">
                <c:v>-3.4574174306859606E-2</c:v>
              </c:pt>
              <c:pt idx="764">
                <c:v>-4.3742405832320697E-2</c:v>
              </c:pt>
              <c:pt idx="765">
                <c:v>-3.0045288854523289E-2</c:v>
              </c:pt>
              <c:pt idx="766">
                <c:v>-2.2092124157737758E-2</c:v>
              </c:pt>
              <c:pt idx="767">
                <c:v>-2.1429360433005584E-2</c:v>
              </c:pt>
              <c:pt idx="768">
                <c:v>3.2033580028720809E-3</c:v>
              </c:pt>
              <c:pt idx="769">
                <c:v>2.9161603888213872E-2</c:v>
              </c:pt>
              <c:pt idx="770">
                <c:v>2.1097978570639553E-2</c:v>
              </c:pt>
              <c:pt idx="771">
                <c:v>1.1377443941235077E-2</c:v>
              </c:pt>
              <c:pt idx="772">
                <c:v>1.7894620567767694E-2</c:v>
              </c:pt>
              <c:pt idx="773">
                <c:v>-3.9765823483927099E-3</c:v>
              </c:pt>
              <c:pt idx="774">
                <c:v>1.5906329393571284E-2</c:v>
              </c:pt>
              <c:pt idx="775">
                <c:v>5.5230310394338566E-4</c:v>
              </c:pt>
              <c:pt idx="776">
                <c:v>-1.8226002430133614E-2</c:v>
              </c:pt>
              <c:pt idx="777">
                <c:v>-2.8167458301115667E-2</c:v>
              </c:pt>
              <c:pt idx="778">
                <c:v>-5.7549983430906781E-2</c:v>
              </c:pt>
              <c:pt idx="779">
                <c:v>-6.7933281785043653E-2</c:v>
              </c:pt>
              <c:pt idx="780">
                <c:v>-7.643874958577257E-2</c:v>
              </c:pt>
              <c:pt idx="781">
                <c:v>-8.4060532420192069E-2</c:v>
              </c:pt>
              <c:pt idx="782">
                <c:v>-9.4443830774328941E-2</c:v>
              </c:pt>
              <c:pt idx="783">
                <c:v>-9.1461394013034325E-2</c:v>
              </c:pt>
              <c:pt idx="784">
                <c:v>-9.3228763945653381E-2</c:v>
              </c:pt>
              <c:pt idx="785">
                <c:v>-0.10261791671269194</c:v>
              </c:pt>
              <c:pt idx="786">
                <c:v>-9.7757649397989588E-2</c:v>
              </c:pt>
              <c:pt idx="787">
                <c:v>-7.7322434552082209E-2</c:v>
              </c:pt>
              <c:pt idx="788">
                <c:v>-9.8089031260355619E-2</c:v>
              </c:pt>
              <c:pt idx="789">
                <c:v>-9.3560145808019413E-2</c:v>
              </c:pt>
              <c:pt idx="790">
                <c:v>-0.1165359549320667</c:v>
              </c:pt>
              <c:pt idx="791">
                <c:v>-0.11035016016790011</c:v>
              </c:pt>
              <c:pt idx="792">
                <c:v>-0.12691925328620346</c:v>
              </c:pt>
              <c:pt idx="793">
                <c:v>-0.12537280459516187</c:v>
              </c:pt>
              <c:pt idx="794">
                <c:v>-0.11786148238153094</c:v>
              </c:pt>
              <c:pt idx="795">
                <c:v>-0.10118192864243891</c:v>
              </c:pt>
              <c:pt idx="796">
                <c:v>-0.10493758974925438</c:v>
              </c:pt>
              <c:pt idx="797">
                <c:v>-0.10747818402739417</c:v>
              </c:pt>
              <c:pt idx="798">
                <c:v>-8.2955926212305187E-2</c:v>
              </c:pt>
              <c:pt idx="799">
                <c:v>-8.4612835524135566E-2</c:v>
              </c:pt>
              <c:pt idx="800">
                <c:v>-7.643874958577257E-2</c:v>
              </c:pt>
              <c:pt idx="801">
                <c:v>-8.1299016900474919E-2</c:v>
              </c:pt>
              <c:pt idx="802">
                <c:v>-7.4339997790787593E-2</c:v>
              </c:pt>
              <c:pt idx="803">
                <c:v>-8.361868993703736E-2</c:v>
              </c:pt>
              <c:pt idx="804">
                <c:v>-7.1909864133436363E-2</c:v>
              </c:pt>
              <c:pt idx="805">
                <c:v>-6.8043742405832219E-2</c:v>
              </c:pt>
              <c:pt idx="806">
                <c:v>-6.3846238815862044E-2</c:v>
              </c:pt>
              <c:pt idx="807">
                <c:v>-8.3287308074671329E-2</c:v>
              </c:pt>
              <c:pt idx="808">
                <c:v>-8.3729150557826038E-2</c:v>
              </c:pt>
              <c:pt idx="809">
                <c:v>-8.4281453661769534E-2</c:v>
              </c:pt>
              <c:pt idx="810">
                <c:v>-0.10924555396001323</c:v>
              </c:pt>
              <c:pt idx="811">
                <c:v>-0.11200706947973049</c:v>
              </c:pt>
              <c:pt idx="812">
                <c:v>-9.9193637468242501E-2</c:v>
              </c:pt>
              <c:pt idx="813">
                <c:v>-0.11311167568761737</c:v>
              </c:pt>
              <c:pt idx="814">
                <c:v>-9.7647188777200911E-2</c:v>
              </c:pt>
              <c:pt idx="815">
                <c:v>-0.1073677234066055</c:v>
              </c:pt>
              <c:pt idx="816">
                <c:v>-9.7978570639566942E-2</c:v>
              </c:pt>
              <c:pt idx="817">
                <c:v>-8.6932508560698007E-2</c:v>
              </c:pt>
              <c:pt idx="818">
                <c:v>-7.765381641444824E-2</c:v>
              </c:pt>
              <c:pt idx="819">
                <c:v>-6.9258809234507779E-2</c:v>
              </c:pt>
              <c:pt idx="820">
                <c:v>-6.9148348613719102E-2</c:v>
              </c:pt>
              <c:pt idx="821">
                <c:v>-6.3735778195073367E-2</c:v>
              </c:pt>
              <c:pt idx="822">
                <c:v>-5.3131558599359252E-2</c:v>
              </c:pt>
              <c:pt idx="823">
                <c:v>-5.4125704186457568E-2</c:v>
              </c:pt>
              <c:pt idx="824">
                <c:v>-5.2468794874627189E-2</c:v>
              </c:pt>
              <c:pt idx="825">
                <c:v>-2.1429360433005584E-2</c:v>
              </c:pt>
              <c:pt idx="826">
                <c:v>-2.1760742295371616E-2</c:v>
              </c:pt>
              <c:pt idx="827">
                <c:v>1.204020766596714E-2</c:v>
              </c:pt>
              <c:pt idx="828">
                <c:v>1.6127250635148638E-2</c:v>
              </c:pt>
              <c:pt idx="829">
                <c:v>5.8544129018005542E-3</c:v>
              </c:pt>
              <c:pt idx="830">
                <c:v>1.3807577598586196E-2</c:v>
              </c:pt>
              <c:pt idx="831">
                <c:v>2.7062852093228784E-2</c:v>
              </c:pt>
              <c:pt idx="832">
                <c:v>5.8544129018005542E-3</c:v>
              </c:pt>
              <c:pt idx="833">
                <c:v>1.0493758974925438E-2</c:v>
              </c:pt>
              <c:pt idx="834">
                <c:v>8.8368496630950588E-3</c:v>
              </c:pt>
              <c:pt idx="835">
                <c:v>-1.5464486910416464E-2</c:v>
              </c:pt>
              <c:pt idx="836">
                <c:v>-2.8056997680326989E-2</c:v>
              </c:pt>
              <c:pt idx="837">
                <c:v>-2.1871202916160293E-2</c:v>
              </c:pt>
              <c:pt idx="838">
                <c:v>-7.2904009720533569E-3</c:v>
              </c:pt>
              <c:pt idx="839">
                <c:v>-4.1754114658124286E-2</c:v>
              </c:pt>
              <c:pt idx="840">
                <c:v>-3.5126477410802992E-2</c:v>
              </c:pt>
              <c:pt idx="841">
                <c:v>-4.4515630177841548E-2</c:v>
              </c:pt>
              <c:pt idx="842">
                <c:v>-3.1370816303987636E-2</c:v>
              </c:pt>
              <c:pt idx="843">
                <c:v>-3.6893847343422048E-2</c:v>
              </c:pt>
              <c:pt idx="844">
                <c:v>-3.2254501270297053E-2</c:v>
              </c:pt>
              <c:pt idx="845">
                <c:v>-4.1975035899701751E-2</c:v>
              </c:pt>
              <c:pt idx="846">
                <c:v>-3.8661217276041104E-2</c:v>
              </c:pt>
              <c:pt idx="847">
                <c:v>-3.4463713686070818E-2</c:v>
              </c:pt>
              <c:pt idx="848">
                <c:v>-3.6231083618689874E-2</c:v>
              </c:pt>
              <c:pt idx="849">
                <c:v>-3.6672926101844583E-2</c:v>
              </c:pt>
              <c:pt idx="850">
                <c:v>-3.8661217276041104E-2</c:v>
              </c:pt>
              <c:pt idx="851">
                <c:v>-4.12018115541809E-2</c:v>
              </c:pt>
              <c:pt idx="852">
                <c:v>-3.4242792444493575E-2</c:v>
              </c:pt>
              <c:pt idx="853">
                <c:v>-2.0987517949850876E-2</c:v>
              </c:pt>
              <c:pt idx="854">
                <c:v>-1.1377443941234855E-2</c:v>
              </c:pt>
              <c:pt idx="855">
                <c:v>-6.1968408262454311E-2</c:v>
              </c:pt>
              <c:pt idx="856">
                <c:v>-2.0987517949850876E-2</c:v>
              </c:pt>
              <c:pt idx="857">
                <c:v>-4.8713133767811723E-2</c:v>
              </c:pt>
              <c:pt idx="858">
                <c:v>-8.6159284215177268E-2</c:v>
              </c:pt>
              <c:pt idx="859">
                <c:v>-9.7978570639566942E-2</c:v>
              </c:pt>
              <c:pt idx="860">
                <c:v>-9.6984425052468737E-2</c:v>
              </c:pt>
              <c:pt idx="861">
                <c:v>-0.10206561360874844</c:v>
              </c:pt>
              <c:pt idx="862">
                <c:v>-8.9804484701203946E-2</c:v>
              </c:pt>
              <c:pt idx="863">
                <c:v>-8.4944217386501708E-2</c:v>
              </c:pt>
              <c:pt idx="864">
                <c:v>-8.1961780625207092E-2</c:v>
              </c:pt>
              <c:pt idx="865">
                <c:v>-8.8699878493317064E-2</c:v>
              </c:pt>
              <c:pt idx="866">
                <c:v>-9.7315806914834768E-2</c:v>
              </c:pt>
              <c:pt idx="867">
                <c:v>-9.4222909532751475E-2</c:v>
              </c:pt>
              <c:pt idx="868">
                <c:v>-0.10548989285319788</c:v>
              </c:pt>
              <c:pt idx="869">
                <c:v>-0.10151331050480505</c:v>
              </c:pt>
              <c:pt idx="870">
                <c:v>-9.8530873743510328E-2</c:v>
              </c:pt>
              <c:pt idx="871">
                <c:v>-9.963547995139721E-2</c:v>
              </c:pt>
              <c:pt idx="872">
                <c:v>-8.4060532420192069E-2</c:v>
              </c:pt>
              <c:pt idx="873">
                <c:v>-8.4944217386501708E-2</c:v>
              </c:pt>
              <c:pt idx="874">
                <c:v>-8.6490666077543299E-2</c:v>
              </c:pt>
              <c:pt idx="875">
                <c:v>-8.5717441732022448E-2</c:v>
              </c:pt>
              <c:pt idx="876">
                <c:v>-6.6939136197945337E-2</c:v>
              </c:pt>
              <c:pt idx="877">
                <c:v>-6.6939136197945337E-2</c:v>
              </c:pt>
              <c:pt idx="878">
                <c:v>-6.9037887992930536E-2</c:v>
              </c:pt>
              <c:pt idx="879">
                <c:v>-7.32353915829006E-2</c:v>
              </c:pt>
              <c:pt idx="880">
                <c:v>-8.3397768695460117E-2</c:v>
              </c:pt>
              <c:pt idx="881">
                <c:v>-8.4612835524135566E-2</c:v>
              </c:pt>
              <c:pt idx="882">
                <c:v>-9.610074008615932E-2</c:v>
              </c:pt>
              <c:pt idx="883">
                <c:v>-9.4222909532751475E-2</c:v>
              </c:pt>
              <c:pt idx="884">
                <c:v>-0.11178614823815303</c:v>
              </c:pt>
              <c:pt idx="885">
                <c:v>-0.10725726278581671</c:v>
              </c:pt>
              <c:pt idx="886">
                <c:v>-0.11123384513420953</c:v>
              </c:pt>
              <c:pt idx="887">
                <c:v>-0.10537943223240909</c:v>
              </c:pt>
              <c:pt idx="888">
                <c:v>-0.10040870429691817</c:v>
              </c:pt>
              <c:pt idx="889">
                <c:v>-0.10250745609190315</c:v>
              </c:pt>
              <c:pt idx="890">
                <c:v>-9.5769358223793177E-2</c:v>
              </c:pt>
              <c:pt idx="891">
                <c:v>-0.11046062078868879</c:v>
              </c:pt>
              <c:pt idx="892">
                <c:v>-0.11057108140947747</c:v>
              </c:pt>
              <c:pt idx="893">
                <c:v>-0.10007732243455203</c:v>
              </c:pt>
              <c:pt idx="894">
                <c:v>-8.0636253175742856E-2</c:v>
              </c:pt>
              <c:pt idx="895">
                <c:v>-7.3124930962111923E-2</c:v>
              </c:pt>
              <c:pt idx="896">
                <c:v>-5.9206892742737161E-2</c:v>
              </c:pt>
              <c:pt idx="897">
                <c:v>-4.7939909422290983E-2</c:v>
              </c:pt>
              <c:pt idx="898">
                <c:v>-4.9154976250966542E-2</c:v>
              </c:pt>
              <c:pt idx="899">
                <c:v>-4.440516955705287E-2</c:v>
              </c:pt>
              <c:pt idx="900">
                <c:v>-4.0649508450237404E-2</c:v>
              </c:pt>
              <c:pt idx="901">
                <c:v>-3.0376670716889431E-2</c:v>
              </c:pt>
              <c:pt idx="902">
                <c:v>-1.8888766154865677E-2</c:v>
              </c:pt>
              <c:pt idx="903">
                <c:v>-3.4905556169225527E-2</c:v>
              </c:pt>
              <c:pt idx="904">
                <c:v>-4.0980890312603435E-2</c:v>
              </c:pt>
              <c:pt idx="905">
                <c:v>-4.9817739975698605E-2</c:v>
              </c:pt>
              <c:pt idx="906">
                <c:v>-4.3742405832320697E-2</c:v>
              </c:pt>
              <c:pt idx="907">
                <c:v>-4.5399315144150965E-2</c:v>
              </c:pt>
              <c:pt idx="908">
                <c:v>-6.5171766265326392E-2</c:v>
              </c:pt>
              <c:pt idx="909">
                <c:v>-6.1857947641665745E-2</c:v>
              </c:pt>
              <c:pt idx="910">
                <c:v>-5.3794322324091426E-2</c:v>
              </c:pt>
              <c:pt idx="911">
                <c:v>-4.8381751905445691E-2</c:v>
              </c:pt>
              <c:pt idx="912">
                <c:v>-5.4678007290400954E-2</c:v>
              </c:pt>
              <c:pt idx="913">
                <c:v>-4.88235943886004E-2</c:v>
              </c:pt>
              <c:pt idx="914">
                <c:v>-3.8219374792886285E-2</c:v>
              </c:pt>
              <c:pt idx="915">
                <c:v>-1.8226002430133614E-2</c:v>
              </c:pt>
              <c:pt idx="916">
                <c:v>-1.4470341323318148E-2</c:v>
              </c:pt>
              <c:pt idx="917">
                <c:v>1.3807577598586196E-2</c:v>
              </c:pt>
              <c:pt idx="918">
                <c:v>3.9876284104716664E-2</c:v>
              </c:pt>
              <c:pt idx="919">
                <c:v>1.6458632497514669E-2</c:v>
              </c:pt>
              <c:pt idx="920">
                <c:v>3.9323981000773278E-2</c:v>
              </c:pt>
              <c:pt idx="921">
                <c:v>5.5561692256710593E-2</c:v>
              </c:pt>
              <c:pt idx="922">
                <c:v>3.0487131337678219E-2</c:v>
              </c:pt>
              <c:pt idx="923">
                <c:v>1.4249420081740904E-2</c:v>
              </c:pt>
              <c:pt idx="924">
                <c:v>7.9531646967856418E-3</c:v>
              </c:pt>
              <c:pt idx="925">
                <c:v>1.8888766154865788E-2</c:v>
              </c:pt>
              <c:pt idx="926">
                <c:v>7.4008615928422561E-3</c:v>
              </c:pt>
              <c:pt idx="927">
                <c:v>-2.5405942781397961E-3</c:v>
              </c:pt>
              <c:pt idx="928">
                <c:v>-9.9414558709819412E-3</c:v>
              </c:pt>
              <c:pt idx="929">
                <c:v>2.9824367612947267E-3</c:v>
              </c:pt>
              <c:pt idx="930">
                <c:v>1.1819286424389785E-2</c:v>
              </c:pt>
              <c:pt idx="931">
                <c:v>-2.6510548989284732E-3</c:v>
              </c:pt>
              <c:pt idx="932">
                <c:v>1.1046062078868824E-2</c:v>
              </c:pt>
              <c:pt idx="933">
                <c:v>2.2092124157735427E-4</c:v>
              </c:pt>
              <c:pt idx="934">
                <c:v>5.3021097978570575E-2</c:v>
              </c:pt>
              <c:pt idx="935">
                <c:v>5.5782613498287947E-2</c:v>
              </c:pt>
              <c:pt idx="936">
                <c:v>3.4574174306859717E-2</c:v>
              </c:pt>
              <c:pt idx="937">
                <c:v>2.4964100298243697E-2</c:v>
              </c:pt>
              <c:pt idx="938">
                <c:v>4.7166685076770243E-2</c:v>
              </c:pt>
              <c:pt idx="939">
                <c:v>6.5061305644537937E-2</c:v>
              </c:pt>
              <c:pt idx="940">
                <c:v>8.2182701866784669E-2</c:v>
              </c:pt>
              <c:pt idx="941">
                <c:v>7.5775985861040507E-2</c:v>
              </c:pt>
              <c:pt idx="942">
                <c:v>8.9914945321992734E-2</c:v>
              </c:pt>
              <c:pt idx="943">
                <c:v>0.10305975919584687</c:v>
              </c:pt>
              <c:pt idx="944">
                <c:v>0.12139622224676905</c:v>
              </c:pt>
              <c:pt idx="945">
                <c:v>0.12338451342096546</c:v>
              </c:pt>
              <c:pt idx="946">
                <c:v>0.12393681652490884</c:v>
              </c:pt>
              <c:pt idx="947">
                <c:v>0.11874516734784057</c:v>
              </c:pt>
              <c:pt idx="948">
                <c:v>0.1450347950955484</c:v>
              </c:pt>
              <c:pt idx="949">
                <c:v>0.15232519606760198</c:v>
              </c:pt>
              <c:pt idx="950">
                <c:v>0.12614602894068261</c:v>
              </c:pt>
              <c:pt idx="951">
                <c:v>0.13332596929194751</c:v>
              </c:pt>
              <c:pt idx="952">
                <c:v>0.11211753010051928</c:v>
              </c:pt>
              <c:pt idx="953">
                <c:v>0.11233845134209663</c:v>
              </c:pt>
              <c:pt idx="954">
                <c:v>0.11355351817077231</c:v>
              </c:pt>
              <c:pt idx="955">
                <c:v>6.6718214956368094E-2</c:v>
              </c:pt>
              <c:pt idx="956">
                <c:v>-2.7504694576383493E-2</c:v>
              </c:pt>
              <c:pt idx="957">
                <c:v>-7.522368275709701E-2</c:v>
              </c:pt>
              <c:pt idx="958">
                <c:v>-8.4502374903347E-2</c:v>
              </c:pt>
              <c:pt idx="959">
                <c:v>-7.3787694686844096E-2</c:v>
              </c:pt>
              <c:pt idx="960">
                <c:v>-4.1975035899701751E-2</c:v>
              </c:pt>
              <c:pt idx="961">
                <c:v>-7.7322434552073993E-4</c:v>
              </c:pt>
              <c:pt idx="962">
                <c:v>2.1871202916160515E-2</c:v>
              </c:pt>
              <c:pt idx="963">
                <c:v>2.1981663536949192E-2</c:v>
              </c:pt>
              <c:pt idx="964">
                <c:v>3.5126477410803103E-2</c:v>
              </c:pt>
              <c:pt idx="965">
                <c:v>4.6945763835192666E-2</c:v>
              </c:pt>
              <c:pt idx="966">
                <c:v>4.4626090798630447E-2</c:v>
              </c:pt>
              <c:pt idx="967">
                <c:v>7.765381641444824E-2</c:v>
              </c:pt>
              <c:pt idx="968">
                <c:v>7.0032033580028852E-2</c:v>
              </c:pt>
              <c:pt idx="969">
                <c:v>7.2793549099746002E-2</c:v>
              </c:pt>
              <c:pt idx="970">
                <c:v>6.925880923450789E-2</c:v>
              </c:pt>
              <c:pt idx="971">
                <c:v>6.9369269855296567E-2</c:v>
              </c:pt>
              <c:pt idx="972">
                <c:v>6.5503148127692645E-2</c:v>
              </c:pt>
              <c:pt idx="973">
                <c:v>7.4008615928422561E-3</c:v>
              </c:pt>
              <c:pt idx="974">
                <c:v>1.204020766596714E-2</c:v>
              </c:pt>
              <c:pt idx="975">
                <c:v>2.2313045399315223E-2</c:v>
              </c:pt>
              <c:pt idx="976">
                <c:v>2.8388379542693132E-2</c:v>
              </c:pt>
              <c:pt idx="977">
                <c:v>4.6062078868883249E-2</c:v>
              </c:pt>
              <c:pt idx="978">
                <c:v>1.9882911741963882E-2</c:v>
              </c:pt>
              <c:pt idx="979">
                <c:v>7.6217828344196104E-3</c:v>
              </c:pt>
              <c:pt idx="980">
                <c:v>1.8667844913288434E-2</c:v>
              </c:pt>
              <c:pt idx="981">
                <c:v>1.1487904562023754E-2</c:v>
              </c:pt>
              <c:pt idx="982">
                <c:v>3.4242792444493464E-2</c:v>
              </c:pt>
              <c:pt idx="983">
                <c:v>1.8667844913288434E-2</c:v>
              </c:pt>
              <c:pt idx="984">
                <c:v>2.606870650613069E-2</c:v>
              </c:pt>
              <c:pt idx="985">
                <c:v>6.4067160057439398E-3</c:v>
              </c:pt>
              <c:pt idx="986">
                <c:v>2.3638572848779571E-2</c:v>
              </c:pt>
              <c:pt idx="987">
                <c:v>2.0545675466696167E-2</c:v>
              </c:pt>
              <c:pt idx="988">
                <c:v>2.4632718435877665E-2</c:v>
              </c:pt>
              <c:pt idx="989">
                <c:v>2.6952391472440107E-2</c:v>
              </c:pt>
              <c:pt idx="990">
                <c:v>6.1857947641665856E-2</c:v>
              </c:pt>
              <c:pt idx="991">
                <c:v>4.0539047829448949E-2</c:v>
              </c:pt>
              <c:pt idx="992">
                <c:v>2.5958245885341791E-2</c:v>
              </c:pt>
              <c:pt idx="993">
                <c:v>3.2917264995029338E-2</c:v>
              </c:pt>
              <c:pt idx="994">
                <c:v>3.3359107478184047E-2</c:v>
              </c:pt>
              <c:pt idx="995">
                <c:v>7.3345852203689388E-2</c:v>
              </c:pt>
              <c:pt idx="996">
                <c:v>6.7933281785043542E-2</c:v>
              </c:pt>
              <c:pt idx="997">
                <c:v>7.9531646967855973E-2</c:v>
              </c:pt>
              <c:pt idx="998">
                <c:v>8.9804484701204057E-2</c:v>
              </c:pt>
              <c:pt idx="999">
                <c:v>7.1026179167126946E-2</c:v>
              </c:pt>
              <c:pt idx="1000">
                <c:v>8.8037114768585001E-2</c:v>
              </c:pt>
              <c:pt idx="1001">
                <c:v>8.25140837291507E-2</c:v>
              </c:pt>
              <c:pt idx="1002">
                <c:v>6.362531757428469E-2</c:v>
              </c:pt>
              <c:pt idx="1003">
                <c:v>6.8264663647409796E-2</c:v>
              </c:pt>
              <c:pt idx="1004">
                <c:v>6.362531757428469E-2</c:v>
              </c:pt>
              <c:pt idx="1005">
                <c:v>6.8375124268198473E-2</c:v>
              </c:pt>
              <c:pt idx="1006">
                <c:v>6.2410250745609241E-2</c:v>
              </c:pt>
              <c:pt idx="1007">
                <c:v>7.2130785375013939E-2</c:v>
              </c:pt>
              <c:pt idx="1008">
                <c:v>6.7822821164255087E-2</c:v>
              </c:pt>
              <c:pt idx="1009">
                <c:v>7.1357561029492977E-2</c:v>
              </c:pt>
              <c:pt idx="1010">
                <c:v>7.6438749585772792E-2</c:v>
              </c:pt>
              <c:pt idx="1011">
                <c:v>8.6380205456754622E-2</c:v>
              </c:pt>
              <c:pt idx="1012">
                <c:v>0.11918700983099528</c:v>
              </c:pt>
              <c:pt idx="1013">
                <c:v>0.11973931293493889</c:v>
              </c:pt>
              <c:pt idx="1014">
                <c:v>0.11123384513420964</c:v>
              </c:pt>
              <c:pt idx="1015">
                <c:v>0.11521042748260246</c:v>
              </c:pt>
              <c:pt idx="1016">
                <c:v>0.13752347288191769</c:v>
              </c:pt>
              <c:pt idx="1017">
                <c:v>0.12603556831989393</c:v>
              </c:pt>
              <c:pt idx="1018">
                <c:v>0.10118192864243891</c:v>
              </c:pt>
              <c:pt idx="1019">
                <c:v>0.24710040870429695</c:v>
              </c:pt>
              <c:pt idx="1020">
                <c:v>0.2025847785264554</c:v>
              </c:pt>
              <c:pt idx="1021">
                <c:v>0.22567104827129114</c:v>
              </c:pt>
              <c:pt idx="1022">
                <c:v>0.22876394565337477</c:v>
              </c:pt>
              <c:pt idx="1023">
                <c:v>0.21838064729923778</c:v>
              </c:pt>
              <c:pt idx="1024">
                <c:v>0.22522920578813665</c:v>
              </c:pt>
              <c:pt idx="1025">
                <c:v>0.21429360433005629</c:v>
              </c:pt>
              <c:pt idx="1026">
                <c:v>0.21197393129349407</c:v>
              </c:pt>
              <c:pt idx="1027">
                <c:v>0.23229868551861266</c:v>
              </c:pt>
              <c:pt idx="1028">
                <c:v>0.23947862586987734</c:v>
              </c:pt>
              <c:pt idx="1029">
                <c:v>0.2585883132663207</c:v>
              </c:pt>
              <c:pt idx="1030">
                <c:v>0.28023859494090364</c:v>
              </c:pt>
              <c:pt idx="1031">
                <c:v>0.27626201259251104</c:v>
              </c:pt>
              <c:pt idx="1032">
                <c:v>0.27327957583121631</c:v>
              </c:pt>
              <c:pt idx="1033">
                <c:v>0.23605434662542812</c:v>
              </c:pt>
              <c:pt idx="1034">
                <c:v>0.23793217717883586</c:v>
              </c:pt>
              <c:pt idx="1035">
                <c:v>0.23406605545123171</c:v>
              </c:pt>
              <c:pt idx="1036">
                <c:v>-3.7998453551308931E-2</c:v>
              </c:pt>
              <c:pt idx="1037">
                <c:v>-2.0103832983541348E-2</c:v>
              </c:pt>
              <c:pt idx="1038">
                <c:v>-1.9661990500386528E-2</c:v>
              </c:pt>
              <c:pt idx="1039">
                <c:v>-3.1039434441621494E-2</c:v>
              </c:pt>
              <c:pt idx="1040">
                <c:v>-2.5074560919032263E-2</c:v>
              </c:pt>
              <c:pt idx="1041">
                <c:v>-2.8277918921904233E-2</c:v>
              </c:pt>
              <c:pt idx="1042">
                <c:v>-1.2150668286755817E-2</c:v>
              </c:pt>
              <c:pt idx="1043">
                <c:v>-1.9109687396443142E-2</c:v>
              </c:pt>
              <c:pt idx="1044">
                <c:v>-2.2092124157735427E-4</c:v>
              </c:pt>
              <c:pt idx="1045">
                <c:v>-6.4067160057439398E-3</c:v>
              </c:pt>
              <c:pt idx="1046">
                <c:v>-1.0383298354136761E-2</c:v>
              </c:pt>
              <c:pt idx="1047">
                <c:v>-7.5113222136308222E-3</c:v>
              </c:pt>
              <c:pt idx="1048">
                <c:v>-1.2261128907544383E-2</c:v>
              </c:pt>
              <c:pt idx="1049">
                <c:v>-2.2975809124047175E-2</c:v>
              </c:pt>
              <c:pt idx="1050">
                <c:v>-1.9109687396443142E-2</c:v>
              </c:pt>
              <c:pt idx="1051">
                <c:v>-1.8336463050922291E-2</c:v>
              </c:pt>
              <c:pt idx="1052">
                <c:v>-1.4912183806472967E-2</c:v>
              </c:pt>
              <c:pt idx="1053">
                <c:v>-1.0825140837291469E-2</c:v>
              </c:pt>
              <c:pt idx="1054">
                <c:v>-1.480172318568429E-2</c:v>
              </c:pt>
              <c:pt idx="1055">
                <c:v>-2.3528112227990672E-2</c:v>
              </c:pt>
              <c:pt idx="1056">
                <c:v>-1.3918038219374651E-2</c:v>
              </c:pt>
              <c:pt idx="1057">
                <c:v>-1.7673699326189451E-3</c:v>
              </c:pt>
              <c:pt idx="1058">
                <c:v>9.4996133878273437E-3</c:v>
              </c:pt>
              <c:pt idx="1059">
                <c:v>7.0694797304762247E-3</c:v>
              </c:pt>
              <c:pt idx="1060">
                <c:v>-8.5054678007289164E-3</c:v>
              </c:pt>
              <c:pt idx="1061">
                <c:v>-9.7205346294045869E-3</c:v>
              </c:pt>
              <c:pt idx="1062">
                <c:v>-7.9531646967855307E-3</c:v>
              </c:pt>
              <c:pt idx="1063">
                <c:v>-5.6334916602229779E-3</c:v>
              </c:pt>
              <c:pt idx="1064">
                <c:v>5.1916491770684914E-3</c:v>
              </c:pt>
              <c:pt idx="1065">
                <c:v>1.4138959460952227E-2</c:v>
              </c:pt>
              <c:pt idx="1066">
                <c:v>1.3697116977797519E-2</c:v>
              </c:pt>
              <c:pt idx="1067">
                <c:v>2.8498840163481809E-2</c:v>
              </c:pt>
              <c:pt idx="1068">
                <c:v>2.3528112227990894E-2</c:v>
              </c:pt>
              <c:pt idx="1069">
                <c:v>9.8309952501933751E-3</c:v>
              </c:pt>
              <c:pt idx="1070">
                <c:v>3.2033580028720809E-3</c:v>
              </c:pt>
              <c:pt idx="1071">
                <c:v>9.3891527670384445E-3</c:v>
              </c:pt>
              <c:pt idx="1072">
                <c:v>1.0272837733348084E-2</c:v>
              </c:pt>
              <c:pt idx="1073">
                <c:v>1.281343201148788E-2</c:v>
              </c:pt>
              <c:pt idx="1074">
                <c:v>4.9928200596487393E-2</c:v>
              </c:pt>
              <c:pt idx="1075">
                <c:v>3.8329835413675184E-2</c:v>
              </c:pt>
              <c:pt idx="1076">
                <c:v>4.1754114658124397E-2</c:v>
              </c:pt>
              <c:pt idx="1077">
                <c:v>8.0746713796531644E-2</c:v>
              </c:pt>
              <c:pt idx="1078">
                <c:v>7.2904009720534679E-2</c:v>
              </c:pt>
              <c:pt idx="1079">
                <c:v>7.8647962001546556E-2</c:v>
              </c:pt>
              <c:pt idx="1080">
                <c:v>9.3449685187230846E-2</c:v>
              </c:pt>
              <c:pt idx="1081">
                <c:v>0.1286866232188224</c:v>
              </c:pt>
              <c:pt idx="1082">
                <c:v>0.1130012150668287</c:v>
              </c:pt>
              <c:pt idx="1083">
                <c:v>0.12614602894068261</c:v>
              </c:pt>
              <c:pt idx="1084">
                <c:v>0.12548326521595055</c:v>
              </c:pt>
              <c:pt idx="1085">
                <c:v>0.13177952060090581</c:v>
              </c:pt>
              <c:pt idx="1086">
                <c:v>8.1188556279686352E-2</c:v>
              </c:pt>
              <c:pt idx="1087">
                <c:v>0.10968739644316816</c:v>
              </c:pt>
              <c:pt idx="1088">
                <c:v>0.10780956588976043</c:v>
              </c:pt>
              <c:pt idx="1089">
                <c:v>0.10438528664531099</c:v>
              </c:pt>
              <c:pt idx="1090">
                <c:v>9.7868110018778376E-2</c:v>
              </c:pt>
              <c:pt idx="1091">
                <c:v>0.11255937258367399</c:v>
              </c:pt>
              <c:pt idx="1092">
                <c:v>9.7094885673257636E-2</c:v>
              </c:pt>
              <c:pt idx="1093">
                <c:v>0.10361206229979025</c:v>
              </c:pt>
              <c:pt idx="1094">
                <c:v>0.12901800508118866</c:v>
              </c:pt>
              <c:pt idx="1095">
                <c:v>0.13166905998011713</c:v>
              </c:pt>
              <c:pt idx="1096">
                <c:v>0.1424942008174086</c:v>
              </c:pt>
              <c:pt idx="1097">
                <c:v>0.14238374019661992</c:v>
              </c:pt>
              <c:pt idx="1098">
                <c:v>0.16281895504252741</c:v>
              </c:pt>
              <c:pt idx="1099">
                <c:v>0.12758201701093563</c:v>
              </c:pt>
              <c:pt idx="1100">
                <c:v>0.12426819838727488</c:v>
              </c:pt>
              <c:pt idx="1101">
                <c:v>0.11984977355572735</c:v>
              </c:pt>
              <c:pt idx="1102">
                <c:v>9.3228763945653492E-2</c:v>
              </c:pt>
              <c:pt idx="1103">
                <c:v>0.10151331050480517</c:v>
              </c:pt>
              <c:pt idx="1104">
                <c:v>9.7426267535623667E-2</c:v>
              </c:pt>
              <c:pt idx="1105">
                <c:v>9.5106594499061226E-2</c:v>
              </c:pt>
              <c:pt idx="1106">
                <c:v>0.12802385949409056</c:v>
              </c:pt>
              <c:pt idx="1107">
                <c:v>0.12791339887330166</c:v>
              </c:pt>
              <c:pt idx="1108">
                <c:v>0.12714017452778092</c:v>
              </c:pt>
              <c:pt idx="1109">
                <c:v>0.11852424610626322</c:v>
              </c:pt>
              <c:pt idx="1110">
                <c:v>0.10725726278581682</c:v>
              </c:pt>
              <c:pt idx="1111">
                <c:v>9.886225560587647E-2</c:v>
              </c:pt>
              <c:pt idx="1112">
                <c:v>0.10869325085606985</c:v>
              </c:pt>
              <c:pt idx="1113">
                <c:v>9.7647188777201022E-2</c:v>
              </c:pt>
              <c:pt idx="1114">
                <c:v>0.10792002651054911</c:v>
              </c:pt>
              <c:pt idx="1115">
                <c:v>9.7426267535623667E-2</c:v>
              </c:pt>
              <c:pt idx="1116">
                <c:v>0.10526897161162063</c:v>
              </c:pt>
              <c:pt idx="1117">
                <c:v>0.12769247763172431</c:v>
              </c:pt>
              <c:pt idx="1118">
                <c:v>0.14558709819949178</c:v>
              </c:pt>
              <c:pt idx="1119">
                <c:v>0.15298795979233404</c:v>
              </c:pt>
              <c:pt idx="1120">
                <c:v>0.14017452778084616</c:v>
              </c:pt>
              <c:pt idx="1121">
                <c:v>0.17264995029272057</c:v>
              </c:pt>
              <c:pt idx="1122">
                <c:v>0.169004749806694</c:v>
              </c:pt>
              <c:pt idx="1123">
                <c:v>0.18899812216944678</c:v>
              </c:pt>
              <c:pt idx="1124">
                <c:v>0.18513200044184264</c:v>
              </c:pt>
              <c:pt idx="1125">
                <c:v>0.1577377664862476</c:v>
              </c:pt>
              <c:pt idx="1126">
                <c:v>0.16547000994145589</c:v>
              </c:pt>
              <c:pt idx="1127">
                <c:v>0.19893957804042883</c:v>
              </c:pt>
              <c:pt idx="1128">
                <c:v>0.16723737987407494</c:v>
              </c:pt>
              <c:pt idx="1129">
                <c:v>0.17938804816083076</c:v>
              </c:pt>
              <c:pt idx="1130">
                <c:v>0.1680106042195959</c:v>
              </c:pt>
              <c:pt idx="1131">
                <c:v>0.18491107920026528</c:v>
              </c:pt>
              <c:pt idx="1132">
                <c:v>0.18557384292499735</c:v>
              </c:pt>
              <c:pt idx="1133">
                <c:v>0.20170109356014598</c:v>
              </c:pt>
              <c:pt idx="1134">
                <c:v>0.20125925107699105</c:v>
              </c:pt>
              <c:pt idx="1135">
                <c:v>0.2097647188777203</c:v>
              </c:pt>
              <c:pt idx="1136">
                <c:v>0.21473544681321122</c:v>
              </c:pt>
              <c:pt idx="1137">
                <c:v>0.27394233955594838</c:v>
              </c:pt>
              <c:pt idx="1138">
                <c:v>0.21296807688059194</c:v>
              </c:pt>
              <c:pt idx="1139">
                <c:v>0.27725615817960891</c:v>
              </c:pt>
              <c:pt idx="1140">
                <c:v>0.25527449464266017</c:v>
              </c:pt>
              <c:pt idx="1141">
                <c:v>0.25737324643764503</c:v>
              </c:pt>
              <c:pt idx="1142">
                <c:v>0.3201148790456203</c:v>
              </c:pt>
              <c:pt idx="1143">
                <c:v>0.33933502706285212</c:v>
              </c:pt>
              <c:pt idx="1144">
                <c:v>0.29470893626422168</c:v>
              </c:pt>
              <c:pt idx="1145">
                <c:v>0.28056997680326967</c:v>
              </c:pt>
              <c:pt idx="1146">
                <c:v>0.30398762841047167</c:v>
              </c:pt>
              <c:pt idx="1147">
                <c:v>0.33248646857395348</c:v>
              </c:pt>
              <c:pt idx="1148">
                <c:v>0.32906218932950404</c:v>
              </c:pt>
              <c:pt idx="1149">
                <c:v>0.33778857837181042</c:v>
              </c:pt>
              <c:pt idx="1150">
                <c:v>0.32364961891085819</c:v>
              </c:pt>
              <c:pt idx="1151">
                <c:v>0.28819175963768928</c:v>
              </c:pt>
              <c:pt idx="1152">
                <c:v>0.28410471666850778</c:v>
              </c:pt>
              <c:pt idx="1153">
                <c:v>0.27427372141831441</c:v>
              </c:pt>
              <c:pt idx="1154">
                <c:v>0.27670385507566553</c:v>
              </c:pt>
              <c:pt idx="1155">
                <c:v>0.31392908428145372</c:v>
              </c:pt>
              <c:pt idx="1156">
                <c:v>0.33005633491660213</c:v>
              </c:pt>
              <c:pt idx="1157">
                <c:v>0.29492985750579925</c:v>
              </c:pt>
              <c:pt idx="1158">
                <c:v>0.3089583563459628</c:v>
              </c:pt>
              <c:pt idx="1159">
                <c:v>0.37048492212526241</c:v>
              </c:pt>
              <c:pt idx="1160">
                <c:v>0.30873743510438523</c:v>
              </c:pt>
              <c:pt idx="1161">
                <c:v>0.28697669280901361</c:v>
              </c:pt>
              <c:pt idx="1162">
                <c:v>0.34463713686070907</c:v>
              </c:pt>
              <c:pt idx="1163">
                <c:v>0.29238926322765946</c:v>
              </c:pt>
              <c:pt idx="1164">
                <c:v>0.28598254722191552</c:v>
              </c:pt>
              <c:pt idx="1165">
                <c:v>0.29945874295813568</c:v>
              </c:pt>
              <c:pt idx="1166">
                <c:v>0.31724290290511448</c:v>
              </c:pt>
              <c:pt idx="1167">
                <c:v>0.30641776206782301</c:v>
              </c:pt>
              <c:pt idx="1168">
                <c:v>0.31790566662984632</c:v>
              </c:pt>
              <c:pt idx="1169">
                <c:v>0.27813984314591855</c:v>
              </c:pt>
              <c:pt idx="1170">
                <c:v>0.28200596487352247</c:v>
              </c:pt>
              <c:pt idx="1171">
                <c:v>0.24654810560035356</c:v>
              </c:pt>
              <c:pt idx="1172">
                <c:v>0.28200596487352247</c:v>
              </c:pt>
              <c:pt idx="1173">
                <c:v>0.26775654479178179</c:v>
              </c:pt>
              <c:pt idx="1174">
                <c:v>0.28995912957030812</c:v>
              </c:pt>
              <c:pt idx="1175">
                <c:v>0.27703523693803156</c:v>
              </c:pt>
              <c:pt idx="1176">
                <c:v>0.31017342317463825</c:v>
              </c:pt>
              <c:pt idx="1177">
                <c:v>0.32232409146139407</c:v>
              </c:pt>
              <c:pt idx="1178">
                <c:v>0.31381862366066504</c:v>
              </c:pt>
              <c:pt idx="1179">
                <c:v>0.32652159505136447</c:v>
              </c:pt>
              <c:pt idx="1180">
                <c:v>0.30222025847785283</c:v>
              </c:pt>
              <c:pt idx="1181">
                <c:v>0.27548878824699008</c:v>
              </c:pt>
              <c:pt idx="1182">
                <c:v>0.29349386943554623</c:v>
              </c:pt>
              <c:pt idx="1183">
                <c:v>0.27095990279465365</c:v>
              </c:pt>
              <c:pt idx="1184">
                <c:v>0.27184358776096329</c:v>
              </c:pt>
              <c:pt idx="1185">
                <c:v>0.28145366176957909</c:v>
              </c:pt>
              <c:pt idx="1186">
                <c:v>0.3043190102728377</c:v>
              </c:pt>
              <c:pt idx="1187">
                <c:v>0.29139511764056114</c:v>
              </c:pt>
              <c:pt idx="1188">
                <c:v>0.28675577156743648</c:v>
              </c:pt>
              <c:pt idx="1189">
                <c:v>0.26245443499392485</c:v>
              </c:pt>
              <c:pt idx="1190">
                <c:v>0.27924444935380532</c:v>
              </c:pt>
              <c:pt idx="1191">
                <c:v>0.26510548989285332</c:v>
              </c:pt>
              <c:pt idx="1192">
                <c:v>0.22699657572075549</c:v>
              </c:pt>
              <c:pt idx="1193">
                <c:v>0.20026510548989274</c:v>
              </c:pt>
              <c:pt idx="1194">
                <c:v>0.18027173312714018</c:v>
              </c:pt>
              <c:pt idx="1195">
                <c:v>0.20170109356014598</c:v>
              </c:pt>
              <c:pt idx="1196">
                <c:v>0.19794543245333052</c:v>
              </c:pt>
              <c:pt idx="1197">
                <c:v>0.22147354468132119</c:v>
              </c:pt>
              <c:pt idx="1198">
                <c:v>0.20324754225118746</c:v>
              </c:pt>
              <c:pt idx="1199">
                <c:v>0.20777642770352389</c:v>
              </c:pt>
              <c:pt idx="1200">
                <c:v>0.21550867115873218</c:v>
              </c:pt>
              <c:pt idx="1201">
                <c:v>0.2402518502153983</c:v>
              </c:pt>
              <c:pt idx="1202">
                <c:v>0.24743179056666298</c:v>
              </c:pt>
              <c:pt idx="1203">
                <c:v>0.23351375234728833</c:v>
              </c:pt>
              <c:pt idx="1204">
                <c:v>0.23737987407489247</c:v>
              </c:pt>
              <c:pt idx="1205">
                <c:v>0.2289848668949519</c:v>
              </c:pt>
              <c:pt idx="1206">
                <c:v>0.27626201259251104</c:v>
              </c:pt>
              <c:pt idx="1207">
                <c:v>0.27350049707279367</c:v>
              </c:pt>
              <c:pt idx="1208">
                <c:v>0.3003424279244451</c:v>
              </c:pt>
              <c:pt idx="1209">
                <c:v>0.32342869766928084</c:v>
              </c:pt>
              <c:pt idx="1210">
                <c:v>0.34397437313597723</c:v>
              </c:pt>
              <c:pt idx="1211">
                <c:v>0.34430575499834326</c:v>
              </c:pt>
              <c:pt idx="1212">
                <c:v>0.34242792444493531</c:v>
              </c:pt>
              <c:pt idx="1213">
                <c:v>0.35082293162487588</c:v>
              </c:pt>
              <c:pt idx="1214">
                <c:v>0.33568982657682556</c:v>
              </c:pt>
              <c:pt idx="1215">
                <c:v>0.32784712250082837</c:v>
              </c:pt>
              <c:pt idx="1216">
                <c:v>0.35391582900695906</c:v>
              </c:pt>
              <c:pt idx="1217">
                <c:v>0.3435325306528223</c:v>
              </c:pt>
              <c:pt idx="1218">
                <c:v>0.33149232298685538</c:v>
              </c:pt>
              <c:pt idx="1219">
                <c:v>0.33016679553739103</c:v>
              </c:pt>
              <c:pt idx="1220">
                <c:v>0.30730144703413242</c:v>
              </c:pt>
              <c:pt idx="1221">
                <c:v>0.29868551861261472</c:v>
              </c:pt>
              <c:pt idx="1222">
                <c:v>0.30917927758754016</c:v>
              </c:pt>
              <c:pt idx="1223">
                <c:v>0.31050480503700451</c:v>
              </c:pt>
              <c:pt idx="1224">
                <c:v>0.28023859494090364</c:v>
              </c:pt>
              <c:pt idx="1225">
                <c:v>0.3129349386943554</c:v>
              </c:pt>
              <c:pt idx="1226">
                <c:v>0.35568319893957812</c:v>
              </c:pt>
              <c:pt idx="1227">
                <c:v>0.35369490776538171</c:v>
              </c:pt>
              <c:pt idx="1228">
                <c:v>0.38053683861703314</c:v>
              </c:pt>
              <c:pt idx="1229">
                <c:v>0.41687838285651169</c:v>
              </c:pt>
              <c:pt idx="1230">
                <c:v>0.43267425162929429</c:v>
              </c:pt>
              <c:pt idx="1231">
                <c:v>0.46592289848668944</c:v>
              </c:pt>
              <c:pt idx="1232">
                <c:v>0.4509002540594278</c:v>
              </c:pt>
              <c:pt idx="1233">
                <c:v>0.38108914172097652</c:v>
              </c:pt>
              <c:pt idx="1234">
                <c:v>0.38561802717331295</c:v>
              </c:pt>
              <c:pt idx="1235">
                <c:v>0.36197945432453338</c:v>
              </c:pt>
              <c:pt idx="1236">
                <c:v>0.38970507014249423</c:v>
              </c:pt>
              <c:pt idx="1237">
                <c:v>0.38230420854965219</c:v>
              </c:pt>
              <c:pt idx="1238">
                <c:v>0.4010825140837293</c:v>
              </c:pt>
              <c:pt idx="1239">
                <c:v>0.40528001767369948</c:v>
              </c:pt>
              <c:pt idx="1240">
                <c:v>0.39290842814536631</c:v>
              </c:pt>
              <c:pt idx="1241">
                <c:v>0.41963989837622906</c:v>
              </c:pt>
              <c:pt idx="1242">
                <c:v>0.41146581243786584</c:v>
              </c:pt>
              <c:pt idx="1243">
                <c:v>0.44758643543576726</c:v>
              </c:pt>
              <c:pt idx="1244">
                <c:v>0.47498066939136208</c:v>
              </c:pt>
              <c:pt idx="1245">
                <c:v>0.43764497956478521</c:v>
              </c:pt>
              <c:pt idx="1246">
                <c:v>0.44372031370816312</c:v>
              </c:pt>
              <c:pt idx="1247">
                <c:v>0.3883795426930301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-9.7419477441493818E-3</c:v>
              </c:pt>
              <c:pt idx="2">
                <c:v>-4.2022682208844309E-3</c:v>
              </c:pt>
              <c:pt idx="3">
                <c:v>3.5963097487601292E-3</c:v>
              </c:pt>
              <c:pt idx="4">
                <c:v>9.967837588786832E-4</c:v>
              </c:pt>
              <c:pt idx="5">
                <c:v>-1.2083313911587235E-3</c:v>
              </c:pt>
              <c:pt idx="6">
                <c:v>-8.0818366637145367E-3</c:v>
              </c:pt>
              <c:pt idx="7">
                <c:v>-3.2506624309332821E-2</c:v>
              </c:pt>
              <c:pt idx="8">
                <c:v>-7.1173228826412749E-2</c:v>
              </c:pt>
              <c:pt idx="9">
                <c:v>-7.5400595918923563E-2</c:v>
              </c:pt>
              <c:pt idx="10">
                <c:v>-6.9491604427441067E-2</c:v>
              </c:pt>
              <c:pt idx="11">
                <c:v>-7.5741223462425178E-2</c:v>
              </c:pt>
              <c:pt idx="12">
                <c:v>-7.1650107387315032E-2</c:v>
              </c:pt>
              <c:pt idx="13">
                <c:v>-6.9656539869557665E-2</c:v>
              </c:pt>
              <c:pt idx="14">
                <c:v>-6.4098932580845314E-2</c:v>
              </c:pt>
              <c:pt idx="15">
                <c:v>-6.3743962824985623E-2</c:v>
              </c:pt>
              <c:pt idx="16">
                <c:v>-7.5888231139094486E-2</c:v>
              </c:pt>
              <c:pt idx="17">
                <c:v>-6.3227643180098769E-2</c:v>
              </c:pt>
              <c:pt idx="18">
                <c:v>-6.6537108681699819E-2</c:v>
              </c:pt>
              <c:pt idx="19">
                <c:v>-5.0850313915173029E-2</c:v>
              </c:pt>
              <c:pt idx="20">
                <c:v>-6.2055167319834958E-2</c:v>
              </c:pt>
              <c:pt idx="21">
                <c:v>-6.2722080194480445E-2</c:v>
              </c:pt>
              <c:pt idx="22">
                <c:v>-7.0086806240296728E-2</c:v>
              </c:pt>
              <c:pt idx="23">
                <c:v>-6.4020050412876506E-2</c:v>
              </c:pt>
              <c:pt idx="24">
                <c:v>-6.0513379491353381E-2</c:v>
              </c:pt>
              <c:pt idx="25">
                <c:v>-6.8200805315223878E-2</c:v>
              </c:pt>
              <c:pt idx="26">
                <c:v>-5.8792314008397462E-2</c:v>
              </c:pt>
              <c:pt idx="27">
                <c:v>-5.5457749635170028E-2</c:v>
              </c:pt>
              <c:pt idx="28">
                <c:v>-7.9800069559729958E-2</c:v>
              </c:pt>
              <c:pt idx="29">
                <c:v>-9.7297568636450005E-2</c:v>
              </c:pt>
              <c:pt idx="30">
                <c:v>-0.10597819266610975</c:v>
              </c:pt>
              <c:pt idx="31">
                <c:v>-9.4246262957292548E-2</c:v>
              </c:pt>
              <c:pt idx="32">
                <c:v>-8.8140066045887977E-2</c:v>
              </c:pt>
              <c:pt idx="33">
                <c:v>-9.7247370893197238E-2</c:v>
              </c:pt>
              <c:pt idx="34">
                <c:v>-9.6673682398878524E-2</c:v>
              </c:pt>
              <c:pt idx="35">
                <c:v>-0.11466957335503791</c:v>
              </c:pt>
              <c:pt idx="36">
                <c:v>-0.10492045450470966</c:v>
              </c:pt>
              <c:pt idx="37">
                <c:v>-8.5167642534699328E-2</c:v>
              </c:pt>
              <c:pt idx="38">
                <c:v>-8.5999490851461413E-2</c:v>
              </c:pt>
              <c:pt idx="39">
                <c:v>-8.8921716619397184E-2</c:v>
              </c:pt>
              <c:pt idx="40">
                <c:v>-8.484852830973455E-2</c:v>
              </c:pt>
              <c:pt idx="41">
                <c:v>-8.9943599249902362E-2</c:v>
              </c:pt>
              <c:pt idx="42">
                <c:v>-9.7942968192558544E-2</c:v>
              </c:pt>
              <c:pt idx="43">
                <c:v>-0.12761700556119282</c:v>
              </c:pt>
              <c:pt idx="44">
                <c:v>-0.15922365604506317</c:v>
              </c:pt>
              <c:pt idx="45">
                <c:v>-0.16307454006317745</c:v>
              </c:pt>
              <c:pt idx="46">
                <c:v>-0.15572774178280868</c:v>
              </c:pt>
              <c:pt idx="47">
                <c:v>-0.16885086609034883</c:v>
              </c:pt>
              <c:pt idx="48">
                <c:v>-0.14845624011731928</c:v>
              </c:pt>
              <c:pt idx="49">
                <c:v>-0.14516828793425529</c:v>
              </c:pt>
              <c:pt idx="50">
                <c:v>-0.15168682345095152</c:v>
              </c:pt>
              <c:pt idx="51">
                <c:v>-0.15707232419136818</c:v>
              </c:pt>
              <c:pt idx="52">
                <c:v>-0.16630512339680958</c:v>
              </c:pt>
              <c:pt idx="53">
                <c:v>-0.17440847337906107</c:v>
              </c:pt>
              <c:pt idx="54">
                <c:v>-0.15285212820503635</c:v>
              </c:pt>
              <c:pt idx="55">
                <c:v>-0.14446551952871489</c:v>
              </c:pt>
              <c:pt idx="56">
                <c:v>-0.14516828793425529</c:v>
              </c:pt>
              <c:pt idx="57">
                <c:v>-0.15508234222670025</c:v>
              </c:pt>
              <c:pt idx="58">
                <c:v>-0.13852784361251647</c:v>
              </c:pt>
              <c:pt idx="59">
                <c:v>-0.13817645940974621</c:v>
              </c:pt>
              <c:pt idx="60">
                <c:v>-0.14325718813755617</c:v>
              </c:pt>
              <c:pt idx="61">
                <c:v>-0.13441162866577994</c:v>
              </c:pt>
              <c:pt idx="62">
                <c:v>-0.14285560619153315</c:v>
              </c:pt>
              <c:pt idx="63">
                <c:v>-0.11379469840120193</c:v>
              </c:pt>
              <c:pt idx="64">
                <c:v>-0.12802934416648448</c:v>
              </c:pt>
              <c:pt idx="65">
                <c:v>-0.14143572716809438</c:v>
              </c:pt>
              <c:pt idx="66">
                <c:v>-0.13804379394543509</c:v>
              </c:pt>
              <c:pt idx="67">
                <c:v>-0.14864268887797294</c:v>
              </c:pt>
              <c:pt idx="68">
                <c:v>-0.14884347985098456</c:v>
              </c:pt>
              <c:pt idx="69">
                <c:v>-0.14460177054611567</c:v>
              </c:pt>
              <c:pt idx="70">
                <c:v>-0.14511091908482343</c:v>
              </c:pt>
              <c:pt idx="71">
                <c:v>-0.17865735379010894</c:v>
              </c:pt>
              <c:pt idx="72">
                <c:v>-0.19736318425798771</c:v>
              </c:pt>
              <c:pt idx="73">
                <c:v>-0.20150449807635085</c:v>
              </c:pt>
              <c:pt idx="74">
                <c:v>-0.19336529256320434</c:v>
              </c:pt>
              <c:pt idx="75">
                <c:v>-0.18621211414966821</c:v>
              </c:pt>
              <c:pt idx="76">
                <c:v>-0.1927880185157963</c:v>
              </c:pt>
              <c:pt idx="77">
                <c:v>-0.19610106957048656</c:v>
              </c:pt>
              <c:pt idx="78">
                <c:v>-0.18867897467523853</c:v>
              </c:pt>
              <c:pt idx="79">
                <c:v>-0.19484612598916451</c:v>
              </c:pt>
              <c:pt idx="80">
                <c:v>-0.22782245775322085</c:v>
              </c:pt>
              <c:pt idx="81">
                <c:v>-0.20504702452876877</c:v>
              </c:pt>
              <c:pt idx="82">
                <c:v>-0.19187011692488631</c:v>
              </c:pt>
              <c:pt idx="83">
                <c:v>-0.1867320193476445</c:v>
              </c:pt>
              <c:pt idx="84">
                <c:v>-0.1885032825738534</c:v>
              </c:pt>
              <c:pt idx="85">
                <c:v>-0.18876502794938643</c:v>
              </c:pt>
              <c:pt idx="86">
                <c:v>-0.18957536294761157</c:v>
              </c:pt>
              <c:pt idx="87">
                <c:v>-0.18691129700211906</c:v>
              </c:pt>
              <c:pt idx="88">
                <c:v>-0.19099524197105033</c:v>
              </c:pt>
              <c:pt idx="89">
                <c:v>-0.17198822504365419</c:v>
              </c:pt>
              <c:pt idx="90">
                <c:v>-0.15669584111697155</c:v>
              </c:pt>
              <c:pt idx="91">
                <c:v>-0.1642147459456359</c:v>
              </c:pt>
              <c:pt idx="92">
                <c:v>-0.16839191529489383</c:v>
              </c:pt>
              <c:pt idx="93">
                <c:v>-0.15140715030997109</c:v>
              </c:pt>
              <c:pt idx="94">
                <c:v>-0.12899744350064712</c:v>
              </c:pt>
              <c:pt idx="95">
                <c:v>-0.13387379570235614</c:v>
              </c:pt>
              <c:pt idx="96">
                <c:v>-0.1278751653836363</c:v>
              </c:pt>
              <c:pt idx="97">
                <c:v>-0.11904036257112838</c:v>
              </c:pt>
              <c:pt idx="98">
                <c:v>-0.13382001240601382</c:v>
              </c:pt>
              <c:pt idx="99">
                <c:v>-0.13717967565086753</c:v>
              </c:pt>
              <c:pt idx="100">
                <c:v>-0.13663467158126474</c:v>
              </c:pt>
              <c:pt idx="101">
                <c:v>-0.14294524501877048</c:v>
              </c:pt>
              <c:pt idx="102">
                <c:v>-0.13787168739713951</c:v>
              </c:pt>
              <c:pt idx="103">
                <c:v>-0.15607195487939995</c:v>
              </c:pt>
              <c:pt idx="104">
                <c:v>-0.1567101833293294</c:v>
              </c:pt>
              <c:pt idx="105">
                <c:v>-0.1467997145899741</c:v>
              </c:pt>
              <c:pt idx="106">
                <c:v>-0.13373037357877637</c:v>
              </c:pt>
              <c:pt idx="107">
                <c:v>-0.12299164207574853</c:v>
              </c:pt>
              <c:pt idx="108">
                <c:v>-0.12848112385576038</c:v>
              </c:pt>
              <c:pt idx="109">
                <c:v>-0.11655557428011065</c:v>
              </c:pt>
              <c:pt idx="110">
                <c:v>-9.2224011014819141E-2</c:v>
              </c:pt>
              <c:pt idx="111">
                <c:v>-0.10134924362757591</c:v>
              </c:pt>
              <c:pt idx="112">
                <c:v>-0.10956016020251214</c:v>
              </c:pt>
              <c:pt idx="113">
                <c:v>-0.10053532307626123</c:v>
              </c:pt>
              <c:pt idx="114">
                <c:v>-0.11061072725773313</c:v>
              </c:pt>
              <c:pt idx="115">
                <c:v>-0.11729061266345642</c:v>
              </c:pt>
              <c:pt idx="116">
                <c:v>-0.13294872300526728</c:v>
              </c:pt>
              <c:pt idx="117">
                <c:v>-0.15169399455713051</c:v>
              </c:pt>
              <c:pt idx="118">
                <c:v>-0.15553053636288672</c:v>
              </c:pt>
              <c:pt idx="119">
                <c:v>-0.16974725436272176</c:v>
              </c:pt>
              <c:pt idx="120">
                <c:v>-0.17876133482970424</c:v>
              </c:pt>
              <c:pt idx="121">
                <c:v>-0.18122102424909559</c:v>
              </c:pt>
              <c:pt idx="122">
                <c:v>-0.19983004478355804</c:v>
              </c:pt>
              <c:pt idx="123">
                <c:v>-0.19733808538636133</c:v>
              </c:pt>
              <c:pt idx="124">
                <c:v>-0.19239360767595204</c:v>
              </c:pt>
              <c:pt idx="125">
                <c:v>-0.19732015762091382</c:v>
              </c:pt>
              <c:pt idx="126">
                <c:v>-0.19306769165677662</c:v>
              </c:pt>
              <c:pt idx="127">
                <c:v>-0.19560267769104722</c:v>
              </c:pt>
              <c:pt idx="128">
                <c:v>-0.21252648827344867</c:v>
              </c:pt>
              <c:pt idx="129">
                <c:v>-0.20415780736257483</c:v>
              </c:pt>
              <c:pt idx="130">
                <c:v>-0.19917388856818108</c:v>
              </c:pt>
              <c:pt idx="131">
                <c:v>-0.21310017676776738</c:v>
              </c:pt>
              <c:pt idx="132">
                <c:v>-0.20856803766264964</c:v>
              </c:pt>
              <c:pt idx="133">
                <c:v>-0.19355532687694754</c:v>
              </c:pt>
              <c:pt idx="134">
                <c:v>-0.19792970164612755</c:v>
              </c:pt>
              <c:pt idx="135">
                <c:v>-0.20146147143927684</c:v>
              </c:pt>
              <c:pt idx="136">
                <c:v>-0.19259439864896366</c:v>
              </c:pt>
              <c:pt idx="137">
                <c:v>-0.18209948475602111</c:v>
              </c:pt>
              <c:pt idx="138">
                <c:v>-0.17956091316866096</c:v>
              </c:pt>
              <c:pt idx="139">
                <c:v>-0.17289895552838508</c:v>
              </c:pt>
              <c:pt idx="140">
                <c:v>-0.17460567879898314</c:v>
              </c:pt>
              <c:pt idx="141">
                <c:v>-0.18130707752324338</c:v>
              </c:pt>
              <c:pt idx="142">
                <c:v>-0.17379534380075801</c:v>
              </c:pt>
              <c:pt idx="143">
                <c:v>-0.16426852924197832</c:v>
              </c:pt>
              <c:pt idx="144">
                <c:v>-0.17891909916564186</c:v>
              </c:pt>
              <c:pt idx="145">
                <c:v>-0.1734224462794508</c:v>
              </c:pt>
              <c:pt idx="146">
                <c:v>-0.18230386128212217</c:v>
              </c:pt>
              <c:pt idx="147">
                <c:v>-0.20405382632297953</c:v>
              </c:pt>
              <c:pt idx="148">
                <c:v>-0.19797631383629077</c:v>
              </c:pt>
              <c:pt idx="149">
                <c:v>-0.1943764185344411</c:v>
              </c:pt>
              <c:pt idx="150">
                <c:v>-0.18313212404579471</c:v>
              </c:pt>
              <c:pt idx="151">
                <c:v>-0.17014883630874478</c:v>
              </c:pt>
              <c:pt idx="152">
                <c:v>-0.17213164716723384</c:v>
              </c:pt>
              <c:pt idx="153">
                <c:v>-0.1766494440599935</c:v>
              </c:pt>
              <c:pt idx="154">
                <c:v>-0.15844559102464351</c:v>
              </c:pt>
              <c:pt idx="155">
                <c:v>-0.13450126749301716</c:v>
              </c:pt>
              <c:pt idx="156">
                <c:v>-0.12259006012972529</c:v>
              </c:pt>
              <c:pt idx="157">
                <c:v>-0.12880023808072516</c:v>
              </c:pt>
              <c:pt idx="158">
                <c:v>-0.13994055152977636</c:v>
              </c:pt>
              <c:pt idx="159">
                <c:v>-0.14626188162655029</c:v>
              </c:pt>
              <c:pt idx="160">
                <c:v>-0.1563014302771274</c:v>
              </c:pt>
              <c:pt idx="161">
                <c:v>-0.18364127258450258</c:v>
              </c:pt>
              <c:pt idx="162">
                <c:v>-0.1942294108577719</c:v>
              </c:pt>
              <c:pt idx="163">
                <c:v>-0.19446964291476787</c:v>
              </c:pt>
              <c:pt idx="164">
                <c:v>-0.1880515028845775</c:v>
              </c:pt>
              <c:pt idx="165">
                <c:v>-0.1876786053632703</c:v>
              </c:pt>
              <c:pt idx="166">
                <c:v>-0.19597198965926499</c:v>
              </c:pt>
              <c:pt idx="167">
                <c:v>-0.19263383973294812</c:v>
              </c:pt>
              <c:pt idx="168">
                <c:v>-0.17487459528069504</c:v>
              </c:pt>
              <c:pt idx="169">
                <c:v>-0.16868234509514279</c:v>
              </c:pt>
              <c:pt idx="170">
                <c:v>-0.16408208048132467</c:v>
              </c:pt>
              <c:pt idx="171">
                <c:v>-0.16814809768480843</c:v>
              </c:pt>
              <c:pt idx="172">
                <c:v>-0.1543401327371754</c:v>
              </c:pt>
              <c:pt idx="173">
                <c:v>-0.14513243240336049</c:v>
              </c:pt>
              <c:pt idx="174">
                <c:v>-0.1622534484056839</c:v>
              </c:pt>
              <c:pt idx="175">
                <c:v>-0.15389910970716791</c:v>
              </c:pt>
              <c:pt idx="176">
                <c:v>-0.14539059222580375</c:v>
              </c:pt>
              <c:pt idx="177">
                <c:v>-0.14226398993176692</c:v>
              </c:pt>
              <c:pt idx="178">
                <c:v>-0.13538331355303213</c:v>
              </c:pt>
              <c:pt idx="179">
                <c:v>-0.1196750054679685</c:v>
              </c:pt>
              <c:pt idx="180">
                <c:v>-0.13166868055231862</c:v>
              </c:pt>
              <c:pt idx="181">
                <c:v>-0.12964642860984521</c:v>
              </c:pt>
              <c:pt idx="182">
                <c:v>-0.12333226961925015</c:v>
              </c:pt>
              <c:pt idx="183">
                <c:v>-9.0097778032750542E-2</c:v>
              </c:pt>
              <c:pt idx="184">
                <c:v>-9.2980562716701853E-2</c:v>
              </c:pt>
              <c:pt idx="185">
                <c:v>-9.7344180826613447E-2</c:v>
              </c:pt>
              <c:pt idx="186">
                <c:v>-7.8494928235154915E-2</c:v>
              </c:pt>
              <c:pt idx="187">
                <c:v>-7.987536617460933E-2</c:v>
              </c:pt>
              <c:pt idx="188">
                <c:v>-5.3202436741879744E-2</c:v>
              </c:pt>
              <c:pt idx="189">
                <c:v>-7.5823691183483644E-2</c:v>
              </c:pt>
              <c:pt idx="190">
                <c:v>-7.0893555685432208E-2</c:v>
              </c:pt>
              <c:pt idx="191">
                <c:v>-7.2388731323750455E-2</c:v>
              </c:pt>
              <c:pt idx="192">
                <c:v>-0.10195520209969999</c:v>
              </c:pt>
              <c:pt idx="193">
                <c:v>-0.10744109832662241</c:v>
              </c:pt>
              <c:pt idx="194">
                <c:v>-0.10039190095268147</c:v>
              </c:pt>
              <c:pt idx="195">
                <c:v>-9.0022481417871059E-2</c:v>
              </c:pt>
              <c:pt idx="196">
                <c:v>-0.10489535563308316</c:v>
              </c:pt>
              <c:pt idx="197">
                <c:v>-9.6182461625618054E-2</c:v>
              </c:pt>
              <c:pt idx="198">
                <c:v>-0.1115178721893747</c:v>
              </c:pt>
              <c:pt idx="199">
                <c:v>-9.9631763697709208E-2</c:v>
              </c:pt>
              <c:pt idx="200">
                <c:v>-8.4479216341516783E-2</c:v>
              </c:pt>
              <c:pt idx="201">
                <c:v>-8.4744547270139248E-2</c:v>
              </c:pt>
              <c:pt idx="202">
                <c:v>-0.1080219579271201</c:v>
              </c:pt>
              <c:pt idx="203">
                <c:v>-0.11179395977726547</c:v>
              </c:pt>
              <c:pt idx="204">
                <c:v>-0.10816538005069976</c:v>
              </c:pt>
              <c:pt idx="205">
                <c:v>-0.11103382252229321</c:v>
              </c:pt>
              <c:pt idx="206">
                <c:v>-0.11687827405816487</c:v>
              </c:pt>
              <c:pt idx="207">
                <c:v>-0.12017698290049739</c:v>
              </c:pt>
              <c:pt idx="208">
                <c:v>-0.12792894867997873</c:v>
              </c:pt>
              <c:pt idx="209">
                <c:v>-0.12297371431030091</c:v>
              </c:pt>
              <c:pt idx="210">
                <c:v>-0.11797903885663885</c:v>
              </c:pt>
              <c:pt idx="211">
                <c:v>-0.11173300537474418</c:v>
              </c:pt>
              <c:pt idx="212">
                <c:v>-0.10009788559934318</c:v>
              </c:pt>
              <c:pt idx="213">
                <c:v>-9.0273470134135558E-2</c:v>
              </c:pt>
              <c:pt idx="214">
                <c:v>-7.7347551246517487E-2</c:v>
              </c:pt>
              <c:pt idx="215">
                <c:v>-7.9588521927449918E-2</c:v>
              </c:pt>
              <c:pt idx="216">
                <c:v>-7.2596693402940948E-2</c:v>
              </c:pt>
              <c:pt idx="217">
                <c:v>-9.7121876535064877E-2</c:v>
              </c:pt>
              <c:pt idx="218">
                <c:v>-9.6279271559034374E-2</c:v>
              </c:pt>
              <c:pt idx="219">
                <c:v>-0.11574882483497495</c:v>
              </c:pt>
              <c:pt idx="220">
                <c:v>-0.13435784536943751</c:v>
              </c:pt>
              <c:pt idx="221">
                <c:v>-0.1530385769656899</c:v>
              </c:pt>
              <c:pt idx="222">
                <c:v>-0.15800456799463602</c:v>
              </c:pt>
              <c:pt idx="223">
                <c:v>-0.16447649132116882</c:v>
              </c:pt>
              <c:pt idx="224">
                <c:v>-0.16978310989361667</c:v>
              </c:pt>
              <c:pt idx="225">
                <c:v>-0.18332574391262724</c:v>
              </c:pt>
              <c:pt idx="226">
                <c:v>-0.18821285277360467</c:v>
              </c:pt>
              <c:pt idx="227">
                <c:v>-0.19068688440535397</c:v>
              </c:pt>
              <c:pt idx="228">
                <c:v>-0.17602914337551145</c:v>
              </c:pt>
              <c:pt idx="229">
                <c:v>-0.19289199955539138</c:v>
              </c:pt>
              <c:pt idx="230">
                <c:v>-0.19828467140198713</c:v>
              </c:pt>
              <c:pt idx="231">
                <c:v>-0.21842113755257331</c:v>
              </c:pt>
              <c:pt idx="232">
                <c:v>-0.23755006328501205</c:v>
              </c:pt>
              <c:pt idx="233">
                <c:v>-0.22649938866319819</c:v>
              </c:pt>
              <c:pt idx="234">
                <c:v>-0.25853989107089725</c:v>
              </c:pt>
              <c:pt idx="235">
                <c:v>-0.24293197847233927</c:v>
              </c:pt>
              <c:pt idx="236">
                <c:v>-0.22478549428642114</c:v>
              </c:pt>
              <c:pt idx="237">
                <c:v>-0.22429068796007134</c:v>
              </c:pt>
              <c:pt idx="238">
                <c:v>-0.23186696163816756</c:v>
              </c:pt>
              <c:pt idx="239">
                <c:v>-0.2137778463016814</c:v>
              </c:pt>
              <c:pt idx="240">
                <c:v>-0.21924581476315641</c:v>
              </c:pt>
              <c:pt idx="241">
                <c:v>-0.21854663191070545</c:v>
              </c:pt>
              <c:pt idx="242">
                <c:v>-0.2069939798563627</c:v>
              </c:pt>
              <c:pt idx="243">
                <c:v>-0.21157273115164377</c:v>
              </c:pt>
              <c:pt idx="244">
                <c:v>-0.21066917177309197</c:v>
              </c:pt>
              <c:pt idx="245">
                <c:v>-0.20711588866140551</c:v>
              </c:pt>
              <c:pt idx="246">
                <c:v>-0.22731330921451287</c:v>
              </c:pt>
              <c:pt idx="247">
                <c:v>-0.21719129284287753</c:v>
              </c:pt>
              <c:pt idx="248">
                <c:v>-0.20017784343323886</c:v>
              </c:pt>
              <c:pt idx="249">
                <c:v>-0.21384955736347111</c:v>
              </c:pt>
              <c:pt idx="250">
                <c:v>-0.20857879432191806</c:v>
              </c:pt>
              <c:pt idx="251">
                <c:v>-0.20275227055149403</c:v>
              </c:pt>
              <c:pt idx="252">
                <c:v>-0.2093102471521745</c:v>
              </c:pt>
              <c:pt idx="253">
                <c:v>-0.22223258048670302</c:v>
              </c:pt>
              <c:pt idx="254">
                <c:v>-0.21514035647568808</c:v>
              </c:pt>
              <c:pt idx="255">
                <c:v>-0.24422994869073533</c:v>
              </c:pt>
              <c:pt idx="256">
                <c:v>-0.24529485795831441</c:v>
              </c:pt>
              <c:pt idx="257">
                <c:v>-0.22236524595101426</c:v>
              </c:pt>
              <c:pt idx="258">
                <c:v>-0.21276313477735509</c:v>
              </c:pt>
              <c:pt idx="259">
                <c:v>-0.22288515114899055</c:v>
              </c:pt>
              <c:pt idx="260">
                <c:v>-0.22240110148190906</c:v>
              </c:pt>
              <c:pt idx="261">
                <c:v>-0.23202114042101563</c:v>
              </c:pt>
              <c:pt idx="262">
                <c:v>-0.24868320562788415</c:v>
              </c:pt>
              <c:pt idx="263">
                <c:v>-0.24113561637450387</c:v>
              </c:pt>
              <c:pt idx="264">
                <c:v>-0.24126111073263601</c:v>
              </c:pt>
              <c:pt idx="265">
                <c:v>-0.25277073614990486</c:v>
              </c:pt>
              <c:pt idx="266">
                <c:v>-0.25621286711581703</c:v>
              </c:pt>
              <c:pt idx="267">
                <c:v>-0.27288568898195398</c:v>
              </c:pt>
              <c:pt idx="268">
                <c:v>-0.28731754016715849</c:v>
              </c:pt>
              <c:pt idx="269">
                <c:v>-0.31105390161959434</c:v>
              </c:pt>
              <c:pt idx="270">
                <c:v>-0.31128696257041144</c:v>
              </c:pt>
              <c:pt idx="271">
                <c:v>-0.31085669619967238</c:v>
              </c:pt>
              <c:pt idx="272">
                <c:v>-0.30745042076465501</c:v>
              </c:pt>
              <c:pt idx="273">
                <c:v>-0.31437053822737426</c:v>
              </c:pt>
              <c:pt idx="274">
                <c:v>-0.32098588367748671</c:v>
              </c:pt>
              <c:pt idx="275">
                <c:v>-0.31101804608869954</c:v>
              </c:pt>
              <c:pt idx="276">
                <c:v>-0.33936901436731126</c:v>
              </c:pt>
              <c:pt idx="277">
                <c:v>-0.32903186481030633</c:v>
              </c:pt>
              <c:pt idx="278">
                <c:v>-0.32955535556137217</c:v>
              </c:pt>
              <c:pt idx="279">
                <c:v>-0.32731797043352928</c:v>
              </c:pt>
              <c:pt idx="280">
                <c:v>-0.33025812396691256</c:v>
              </c:pt>
              <c:pt idx="281">
                <c:v>-0.32381129951200627</c:v>
              </c:pt>
              <c:pt idx="282">
                <c:v>-0.333090710907611</c:v>
              </c:pt>
              <c:pt idx="283">
                <c:v>-0.33886345138169294</c:v>
              </c:pt>
              <c:pt idx="284">
                <c:v>-0.33215129599816418</c:v>
              </c:pt>
              <c:pt idx="285">
                <c:v>-0.31560396849015959</c:v>
              </c:pt>
              <c:pt idx="286">
                <c:v>-0.28245194462471812</c:v>
              </c:pt>
              <c:pt idx="287">
                <c:v>-0.27003875982889747</c:v>
              </c:pt>
              <c:pt idx="288">
                <c:v>-0.26985589662133347</c:v>
              </c:pt>
              <c:pt idx="289">
                <c:v>-0.28367820378132425</c:v>
              </c:pt>
              <c:pt idx="290">
                <c:v>-0.28063048365525634</c:v>
              </c:pt>
              <c:pt idx="291">
                <c:v>-0.2764891698368932</c:v>
              </c:pt>
              <c:pt idx="292">
                <c:v>-0.28664345618633413</c:v>
              </c:pt>
              <c:pt idx="293">
                <c:v>-0.25893788746383084</c:v>
              </c:pt>
              <c:pt idx="294">
                <c:v>-0.26404012951017763</c:v>
              </c:pt>
              <c:pt idx="295">
                <c:v>-0.26178481661688724</c:v>
              </c:pt>
              <c:pt idx="296">
                <c:v>-0.27172038422786915</c:v>
              </c:pt>
              <c:pt idx="297">
                <c:v>-0.25334442464422346</c:v>
              </c:pt>
              <c:pt idx="298">
                <c:v>-0.27311157882659187</c:v>
              </c:pt>
              <c:pt idx="299">
                <c:v>-0.27757559242300922</c:v>
              </c:pt>
              <c:pt idx="300">
                <c:v>-0.29003180385590388</c:v>
              </c:pt>
              <c:pt idx="301">
                <c:v>-0.29941878184419335</c:v>
              </c:pt>
              <c:pt idx="302">
                <c:v>-0.31704177527904576</c:v>
              </c:pt>
              <c:pt idx="303">
                <c:v>-0.31913932383639843</c:v>
              </c:pt>
              <c:pt idx="304">
                <c:v>-0.31455340143493837</c:v>
              </c:pt>
              <c:pt idx="305">
                <c:v>-0.31471116577087599</c:v>
              </c:pt>
              <c:pt idx="306">
                <c:v>-0.3098348135691672</c:v>
              </c:pt>
              <c:pt idx="307">
                <c:v>-0.32245237489108891</c:v>
              </c:pt>
              <c:pt idx="308">
                <c:v>-0.32726060158409742</c:v>
              </c:pt>
              <c:pt idx="309">
                <c:v>-0.33936184326113228</c:v>
              </c:pt>
              <c:pt idx="310">
                <c:v>-0.3548872881386318</c:v>
              </c:pt>
              <c:pt idx="311">
                <c:v>-0.36144885029240181</c:v>
              </c:pt>
              <c:pt idx="312">
                <c:v>-0.35311243935933345</c:v>
              </c:pt>
              <c:pt idx="313">
                <c:v>-0.35392994546373757</c:v>
              </c:pt>
              <c:pt idx="314">
                <c:v>-0.33794554979078295</c:v>
              </c:pt>
              <c:pt idx="315">
                <c:v>-0.33538546488488574</c:v>
              </c:pt>
              <c:pt idx="316">
                <c:v>-0.32381488506509581</c:v>
              </c:pt>
              <c:pt idx="317">
                <c:v>-0.29015012710785704</c:v>
              </c:pt>
              <c:pt idx="318">
                <c:v>-0.30678709344309907</c:v>
              </c:pt>
              <c:pt idx="319">
                <c:v>-0.29624556735999308</c:v>
              </c:pt>
              <c:pt idx="320">
                <c:v>-0.3125598339171809</c:v>
              </c:pt>
              <c:pt idx="321">
                <c:v>-0.29760807753399998</c:v>
              </c:pt>
              <c:pt idx="322">
                <c:v>-0.29857617686816285</c:v>
              </c:pt>
              <c:pt idx="323">
                <c:v>-0.30893125419061518</c:v>
              </c:pt>
              <c:pt idx="324">
                <c:v>-0.29836462923588281</c:v>
              </c:pt>
              <c:pt idx="325">
                <c:v>-0.29597665087828118</c:v>
              </c:pt>
              <c:pt idx="326">
                <c:v>-0.3234061320128937</c:v>
              </c:pt>
              <c:pt idx="327">
                <c:v>-0.34203308031280366</c:v>
              </c:pt>
              <c:pt idx="328">
                <c:v>-0.34087853221798736</c:v>
              </c:pt>
              <c:pt idx="329">
                <c:v>-0.32234122274531463</c:v>
              </c:pt>
              <c:pt idx="330">
                <c:v>-0.32519890855763955</c:v>
              </c:pt>
              <c:pt idx="331">
                <c:v>-0.31773020147222808</c:v>
              </c:pt>
              <c:pt idx="332">
                <c:v>-0.25768294388250867</c:v>
              </c:pt>
              <c:pt idx="333">
                <c:v>-0.24491837488391777</c:v>
              </c:pt>
              <c:pt idx="334">
                <c:v>-0.25972312359042948</c:v>
              </c:pt>
              <c:pt idx="335">
                <c:v>-0.26004223781539426</c:v>
              </c:pt>
              <c:pt idx="336">
                <c:v>-0.27819230755440183</c:v>
              </c:pt>
              <c:pt idx="337">
                <c:v>-0.31333072783142168</c:v>
              </c:pt>
              <c:pt idx="338">
                <c:v>-0.31793816355141857</c:v>
              </c:pt>
              <c:pt idx="339">
                <c:v>-0.32252767150596817</c:v>
              </c:pt>
              <c:pt idx="340">
                <c:v>-0.34466846183358013</c:v>
              </c:pt>
              <c:pt idx="341">
                <c:v>-0.33115451223928549</c:v>
              </c:pt>
              <c:pt idx="342">
                <c:v>-0.32824662868370769</c:v>
              </c:pt>
              <c:pt idx="343">
                <c:v>-0.33797064866240945</c:v>
              </c:pt>
              <c:pt idx="344">
                <c:v>-0.33054496821407187</c:v>
              </c:pt>
              <c:pt idx="345">
                <c:v>-0.30364973448979382</c:v>
              </c:pt>
              <c:pt idx="346">
                <c:v>-0.31043001538202275</c:v>
              </c:pt>
              <c:pt idx="347">
                <c:v>-0.30629228711674916</c:v>
              </c:pt>
              <c:pt idx="348">
                <c:v>-0.29789492178115939</c:v>
              </c:pt>
              <c:pt idx="349">
                <c:v>-0.29718139671635047</c:v>
              </c:pt>
              <c:pt idx="350">
                <c:v>-0.30944040272932305</c:v>
              </c:pt>
              <c:pt idx="351">
                <c:v>-0.31284667816434031</c:v>
              </c:pt>
              <c:pt idx="352">
                <c:v>-0.29623481070072466</c:v>
              </c:pt>
              <c:pt idx="353">
                <c:v>-0.31053399642161805</c:v>
              </c:pt>
              <c:pt idx="354">
                <c:v>-0.30183903017960045</c:v>
              </c:pt>
              <c:pt idx="355">
                <c:v>-0.25210740882834892</c:v>
              </c:pt>
              <c:pt idx="356">
                <c:v>-0.2542408129165965</c:v>
              </c:pt>
              <c:pt idx="357">
                <c:v>-0.23435892103536438</c:v>
              </c:pt>
              <c:pt idx="358">
                <c:v>-0.24513350806928724</c:v>
              </c:pt>
              <c:pt idx="359">
                <c:v>-0.22263416243272616</c:v>
              </c:pt>
              <c:pt idx="360">
                <c:v>-0.21178786433701335</c:v>
              </c:pt>
              <c:pt idx="361">
                <c:v>-0.22667508076458343</c:v>
              </c:pt>
              <c:pt idx="362">
                <c:v>-0.23012438283667458</c:v>
              </c:pt>
              <c:pt idx="363">
                <c:v>-0.24861149456609433</c:v>
              </c:pt>
              <c:pt idx="364">
                <c:v>-0.24913139976407062</c:v>
              </c:pt>
              <c:pt idx="365">
                <c:v>-0.25239425307550822</c:v>
              </c:pt>
              <c:pt idx="366">
                <c:v>-0.24398613108064982</c:v>
              </c:pt>
              <c:pt idx="367">
                <c:v>-0.22774357558525193</c:v>
              </c:pt>
              <c:pt idx="368">
                <c:v>-0.22031072403073537</c:v>
              </c:pt>
              <c:pt idx="369">
                <c:v>-0.24935011850252964</c:v>
              </c:pt>
              <c:pt idx="370">
                <c:v>-0.23779029534200802</c:v>
              </c:pt>
              <c:pt idx="371">
                <c:v>-0.20421159065891714</c:v>
              </c:pt>
              <c:pt idx="372">
                <c:v>-0.18406436784906255</c:v>
              </c:pt>
              <c:pt idx="373">
                <c:v>-0.17029225843232454</c:v>
              </c:pt>
              <c:pt idx="374">
                <c:v>-0.20211762765465391</c:v>
              </c:pt>
              <c:pt idx="375">
                <c:v>-0.20430840059233335</c:v>
              </c:pt>
              <c:pt idx="376">
                <c:v>-0.18529421255875822</c:v>
              </c:pt>
              <c:pt idx="377">
                <c:v>-0.17299217990871185</c:v>
              </c:pt>
              <c:pt idx="378">
                <c:v>-0.15834519553813775</c:v>
              </c:pt>
              <c:pt idx="379">
                <c:v>-0.1642147459456359</c:v>
              </c:pt>
              <c:pt idx="380">
                <c:v>-0.1489510464436693</c:v>
              </c:pt>
              <c:pt idx="381">
                <c:v>-0.14138552942484151</c:v>
              </c:pt>
              <c:pt idx="382">
                <c:v>-0.17225714152536609</c:v>
              </c:pt>
              <c:pt idx="383">
                <c:v>-0.16729115049641985</c:v>
              </c:pt>
              <c:pt idx="384">
                <c:v>-0.17576022689379955</c:v>
              </c:pt>
              <c:pt idx="385">
                <c:v>-0.13358336590210718</c:v>
              </c:pt>
              <c:pt idx="386">
                <c:v>-0.14070427433783805</c:v>
              </c:pt>
              <c:pt idx="387">
                <c:v>-0.15495326231547846</c:v>
              </c:pt>
              <c:pt idx="388">
                <c:v>-0.14903351416472754</c:v>
              </c:pt>
              <c:pt idx="389">
                <c:v>-0.13811191945413537</c:v>
              </c:pt>
              <c:pt idx="390">
                <c:v>-0.1560325137954155</c:v>
              </c:pt>
              <c:pt idx="391">
                <c:v>-0.14321774705357182</c:v>
              </c:pt>
              <c:pt idx="392">
                <c:v>-0.14109868517768209</c:v>
              </c:pt>
              <c:pt idx="393">
                <c:v>-0.13920909869951992</c:v>
              </c:pt>
              <c:pt idx="394">
                <c:v>-0.14808334259601219</c:v>
              </c:pt>
              <c:pt idx="395">
                <c:v>-0.16658121098470047</c:v>
              </c:pt>
              <c:pt idx="396">
                <c:v>-0.14554477100865193</c:v>
              </c:pt>
              <c:pt idx="397">
                <c:v>-0.15199518101664777</c:v>
              </c:pt>
              <c:pt idx="398">
                <c:v>-0.15369473318106686</c:v>
              </c:pt>
              <c:pt idx="399">
                <c:v>-0.16041764522386404</c:v>
              </c:pt>
              <c:pt idx="400">
                <c:v>-0.14743794303990365</c:v>
              </c:pt>
              <c:pt idx="401">
                <c:v>-0.12999064170643648</c:v>
              </c:pt>
              <c:pt idx="402">
                <c:v>-0.1420273434278605</c:v>
              </c:pt>
              <c:pt idx="403">
                <c:v>-0.15866789531619196</c:v>
              </c:pt>
              <c:pt idx="404">
                <c:v>-0.14492088477108045</c:v>
              </c:pt>
              <c:pt idx="405">
                <c:v>-0.14186957909192288</c:v>
              </c:pt>
              <c:pt idx="406">
                <c:v>-0.15890095626700906</c:v>
              </c:pt>
              <c:pt idx="407">
                <c:v>-0.15108445053191688</c:v>
              </c:pt>
              <c:pt idx="408">
                <c:v>-0.14258668970982125</c:v>
              </c:pt>
              <c:pt idx="409">
                <c:v>-0.14260461747526865</c:v>
              </c:pt>
              <c:pt idx="410">
                <c:v>-0.15366604875635093</c:v>
              </c:pt>
              <c:pt idx="411">
                <c:v>-0.15379154311448318</c:v>
              </c:pt>
              <c:pt idx="412">
                <c:v>-0.14913032409814386</c:v>
              </c:pt>
              <c:pt idx="413">
                <c:v>-0.14005887478172951</c:v>
              </c:pt>
              <c:pt idx="414">
                <c:v>-0.15859618425440225</c:v>
              </c:pt>
              <c:pt idx="415">
                <c:v>-0.19852131790589356</c:v>
              </c:pt>
              <c:pt idx="416">
                <c:v>-0.20149732697017186</c:v>
              </c:pt>
              <c:pt idx="417">
                <c:v>-0.20502909676332115</c:v>
              </c:pt>
              <c:pt idx="418">
                <c:v>-0.19974040595632081</c:v>
              </c:pt>
              <c:pt idx="419">
                <c:v>-0.21198865531002486</c:v>
              </c:pt>
              <c:pt idx="420">
                <c:v>-0.21104565484748861</c:v>
              </c:pt>
              <c:pt idx="421">
                <c:v>-0.21144723679351163</c:v>
              </c:pt>
              <c:pt idx="422">
                <c:v>-0.21646701111880018</c:v>
              </c:pt>
              <c:pt idx="423">
                <c:v>-0.22457394665414121</c:v>
              </c:pt>
              <c:pt idx="424">
                <c:v>-0.2262914265840078</c:v>
              </c:pt>
              <c:pt idx="425">
                <c:v>-0.22085214254724861</c:v>
              </c:pt>
              <c:pt idx="426">
                <c:v>-0.21714826620580363</c:v>
              </c:pt>
              <c:pt idx="427">
                <c:v>-0.22875111600339926</c:v>
              </c:pt>
              <c:pt idx="428">
                <c:v>-0.23597241992563567</c:v>
              </c:pt>
              <c:pt idx="429">
                <c:v>-0.25549575649791867</c:v>
              </c:pt>
              <c:pt idx="430">
                <c:v>-0.26030039763783774</c:v>
              </c:pt>
              <c:pt idx="431">
                <c:v>-0.25021065124400765</c:v>
              </c:pt>
              <c:pt idx="432">
                <c:v>-0.24728483992298245</c:v>
              </c:pt>
              <c:pt idx="433">
                <c:v>-0.250709043123447</c:v>
              </c:pt>
              <c:pt idx="434">
                <c:v>-0.23766480098387588</c:v>
              </c:pt>
              <c:pt idx="435">
                <c:v>-0.24516936360018216</c:v>
              </c:pt>
              <c:pt idx="436">
                <c:v>-0.28016436175362236</c:v>
              </c:pt>
              <c:pt idx="437">
                <c:v>-0.28196789495763674</c:v>
              </c:pt>
              <c:pt idx="438">
                <c:v>-0.2802719283463071</c:v>
              </c:pt>
              <c:pt idx="439">
                <c:v>-0.26354532318382773</c:v>
              </c:pt>
              <c:pt idx="440">
                <c:v>-0.21825620211045649</c:v>
              </c:pt>
              <c:pt idx="441">
                <c:v>-0.22204254617295993</c:v>
              </c:pt>
              <c:pt idx="442">
                <c:v>-0.21922788699770879</c:v>
              </c:pt>
              <c:pt idx="443">
                <c:v>-0.22204971727913891</c:v>
              </c:pt>
              <c:pt idx="444">
                <c:v>-0.18959329071305897</c:v>
              </c:pt>
              <c:pt idx="445">
                <c:v>-0.19165498373951684</c:v>
              </c:pt>
              <c:pt idx="446">
                <c:v>-0.19726637432457139</c:v>
              </c:pt>
              <c:pt idx="447">
                <c:v>-0.17569568693818871</c:v>
              </c:pt>
              <c:pt idx="448">
                <c:v>-0.17157588643836252</c:v>
              </c:pt>
              <c:pt idx="449">
                <c:v>-0.16716565613828771</c:v>
              </c:pt>
              <c:pt idx="450">
                <c:v>-0.17241849141439314</c:v>
              </c:pt>
              <c:pt idx="451">
                <c:v>-0.1633470420979789</c:v>
              </c:pt>
              <c:pt idx="452">
                <c:v>-0.16331118656708388</c:v>
              </c:pt>
              <c:pt idx="453">
                <c:v>-0.14294524501877048</c:v>
              </c:pt>
              <c:pt idx="454">
                <c:v>-0.13591756096336649</c:v>
              </c:pt>
              <c:pt idx="455">
                <c:v>-0.1400230192508346</c:v>
              </c:pt>
              <c:pt idx="456">
                <c:v>-0.10341093665403356</c:v>
              </c:pt>
              <c:pt idx="457">
                <c:v>-0.10570927618439785</c:v>
              </c:pt>
              <c:pt idx="458">
                <c:v>-0.10433600935112242</c:v>
              </c:pt>
              <c:pt idx="459">
                <c:v>-0.10816538005069976</c:v>
              </c:pt>
              <c:pt idx="460">
                <c:v>-0.10140661247700777</c:v>
              </c:pt>
              <c:pt idx="461">
                <c:v>-8.5637349989422629E-2</c:v>
              </c:pt>
              <c:pt idx="462">
                <c:v>-7.3923348046052939E-2</c:v>
              </c:pt>
              <c:pt idx="463">
                <c:v>-9.1134002875613684E-2</c:v>
              </c:pt>
              <c:pt idx="464">
                <c:v>-0.10242849510751284</c:v>
              </c:pt>
              <c:pt idx="465">
                <c:v>-9.6709537929773437E-2</c:v>
              </c:pt>
              <c:pt idx="466">
                <c:v>-9.3159840371176528E-2</c:v>
              </c:pt>
              <c:pt idx="467">
                <c:v>-9.320645256133997E-2</c:v>
              </c:pt>
              <c:pt idx="468">
                <c:v>-0.10057834971333512</c:v>
              </c:pt>
              <c:pt idx="469">
                <c:v>-9.7874842683858265E-2</c:v>
              </c:pt>
              <c:pt idx="470">
                <c:v>-0.10310975019451629</c:v>
              </c:pt>
              <c:pt idx="471">
                <c:v>-0.10787136469736147</c:v>
              </c:pt>
              <c:pt idx="472">
                <c:v>-0.10620766806383719</c:v>
              </c:pt>
              <c:pt idx="473">
                <c:v>-0.10165760119327205</c:v>
              </c:pt>
              <c:pt idx="474">
                <c:v>-0.10391649963965199</c:v>
              </c:pt>
              <c:pt idx="475">
                <c:v>-9.0291397899582959E-2</c:v>
              </c:pt>
              <c:pt idx="476">
                <c:v>-8.292308630067724E-2</c:v>
              </c:pt>
              <c:pt idx="477">
                <c:v>-6.5945492421933594E-2</c:v>
              </c:pt>
              <c:pt idx="478">
                <c:v>-7.972118739176115E-2</c:v>
              </c:pt>
              <c:pt idx="479">
                <c:v>-8.3819474573050279E-2</c:v>
              </c:pt>
              <c:pt idx="480">
                <c:v>-8.2019526922125441E-2</c:v>
              </c:pt>
              <c:pt idx="481">
                <c:v>-8.9190633101109085E-2</c:v>
              </c:pt>
              <c:pt idx="482">
                <c:v>-0.13288776860274587</c:v>
              </c:pt>
              <c:pt idx="483">
                <c:v>-0.1405787799797058</c:v>
              </c:pt>
              <c:pt idx="484">
                <c:v>-0.13640161063044787</c:v>
              </c:pt>
              <c:pt idx="485">
                <c:v>-0.14846341122349838</c:v>
              </c:pt>
              <c:pt idx="486">
                <c:v>-0.1484132134802455</c:v>
              </c:pt>
              <c:pt idx="487">
                <c:v>-0.1576639404511343</c:v>
              </c:pt>
              <c:pt idx="488">
                <c:v>-0.14475594932896385</c:v>
              </c:pt>
              <c:pt idx="489">
                <c:v>-0.15282344378032031</c:v>
              </c:pt>
              <c:pt idx="490">
                <c:v>-0.15922007049197373</c:v>
              </c:pt>
              <c:pt idx="491">
                <c:v>-0.17331487968676607</c:v>
              </c:pt>
              <c:pt idx="492">
                <c:v>-0.18462729968411273</c:v>
              </c:pt>
              <c:pt idx="493">
                <c:v>-0.16453027461751124</c:v>
              </c:pt>
              <c:pt idx="494">
                <c:v>-0.16905165706336034</c:v>
              </c:pt>
              <c:pt idx="495">
                <c:v>-0.15790417250813027</c:v>
              </c:pt>
              <c:pt idx="496">
                <c:v>-0.14455874390904166</c:v>
              </c:pt>
              <c:pt idx="497">
                <c:v>-0.1535943376945611</c:v>
              </c:pt>
              <c:pt idx="498">
                <c:v>-0.15578152507915111</c:v>
              </c:pt>
              <c:pt idx="499">
                <c:v>-0.15494967676238902</c:v>
              </c:pt>
              <c:pt idx="500">
                <c:v>-0.16033159194971625</c:v>
              </c:pt>
              <c:pt idx="501">
                <c:v>-0.13094439882824127</c:v>
              </c:pt>
              <c:pt idx="502">
                <c:v>-0.12896158796975232</c:v>
              </c:pt>
              <c:pt idx="503">
                <c:v>-0.13756332983144315</c:v>
              </c:pt>
              <c:pt idx="504">
                <c:v>-0.15144300584086601</c:v>
              </c:pt>
              <c:pt idx="505">
                <c:v>-0.14236797097136222</c:v>
              </c:pt>
              <c:pt idx="506">
                <c:v>-0.14446193397562535</c:v>
              </c:pt>
              <c:pt idx="507">
                <c:v>-0.13229615234297976</c:v>
              </c:pt>
              <c:pt idx="508">
                <c:v>-0.17051814827696243</c:v>
              </c:pt>
              <c:pt idx="509">
                <c:v>-0.18835986045027386</c:v>
              </c:pt>
              <c:pt idx="510">
                <c:v>-0.20239371524254479</c:v>
              </c:pt>
              <c:pt idx="511">
                <c:v>-0.19583215308877466</c:v>
              </c:pt>
              <c:pt idx="512">
                <c:v>-0.18283452313936688</c:v>
              </c:pt>
              <c:pt idx="513">
                <c:v>-0.18036049150761757</c:v>
              </c:pt>
              <c:pt idx="514">
                <c:v>-0.1861690875125942</c:v>
              </c:pt>
              <c:pt idx="515">
                <c:v>-0.19093787312161847</c:v>
              </c:pt>
              <c:pt idx="516">
                <c:v>-0.18340104052750661</c:v>
              </c:pt>
              <c:pt idx="517">
                <c:v>-0.17821633076010146</c:v>
              </c:pt>
              <c:pt idx="518">
                <c:v>-0.171425293208604</c:v>
              </c:pt>
              <c:pt idx="519">
                <c:v>-0.18536233806745872</c:v>
              </c:pt>
              <c:pt idx="520">
                <c:v>-0.17213881827341282</c:v>
              </c:pt>
              <c:pt idx="521">
                <c:v>-0.1706615704005422</c:v>
              </c:pt>
              <c:pt idx="522">
                <c:v>-0.17094124354152251</c:v>
              </c:pt>
              <c:pt idx="523">
                <c:v>-0.13507495598733588</c:v>
              </c:pt>
              <c:pt idx="524">
                <c:v>-0.10791439133443537</c:v>
              </c:pt>
              <c:pt idx="525">
                <c:v>-0.10541526083105957</c:v>
              </c:pt>
              <c:pt idx="526">
                <c:v>-0.10929841482697922</c:v>
              </c:pt>
              <c:pt idx="527">
                <c:v>-0.10161098900310872</c:v>
              </c:pt>
              <c:pt idx="528">
                <c:v>-9.8405504541103084E-2</c:v>
              </c:pt>
              <c:pt idx="529">
                <c:v>-0.11219912727637804</c:v>
              </c:pt>
              <c:pt idx="530">
                <c:v>-0.11747706142411007</c:v>
              </c:pt>
              <c:pt idx="531">
                <c:v>-0.12700029042980032</c:v>
              </c:pt>
              <c:pt idx="532">
                <c:v>-0.11475204107609627</c:v>
              </c:pt>
              <c:pt idx="533">
                <c:v>-0.10609651591806291</c:v>
              </c:pt>
              <c:pt idx="534">
                <c:v>-0.1346088340857019</c:v>
              </c:pt>
              <c:pt idx="535">
                <c:v>-0.12712219923484303</c:v>
              </c:pt>
              <c:pt idx="536">
                <c:v>-0.11270110470890693</c:v>
              </c:pt>
              <c:pt idx="537">
                <c:v>-0.12853132159901326</c:v>
              </c:pt>
              <c:pt idx="538">
                <c:v>-0.14962513042449366</c:v>
              </c:pt>
              <c:pt idx="539">
                <c:v>-0.15485645238206225</c:v>
              </c:pt>
              <c:pt idx="540">
                <c:v>-0.15257245506405592</c:v>
              </c:pt>
              <c:pt idx="541">
                <c:v>-0.170514562723873</c:v>
              </c:pt>
              <c:pt idx="542">
                <c:v>-0.18313929515197369</c:v>
              </c:pt>
              <c:pt idx="543">
                <c:v>-0.18739893222228998</c:v>
              </c:pt>
              <c:pt idx="544">
                <c:v>-0.18592526990250891</c:v>
              </c:pt>
              <c:pt idx="545">
                <c:v>-0.18659218277715428</c:v>
              </c:pt>
              <c:pt idx="546">
                <c:v>-0.1896650017748488</c:v>
              </c:pt>
              <c:pt idx="547">
                <c:v>-0.19222508668074589</c:v>
              </c:pt>
              <c:pt idx="548">
                <c:v>-0.19629827499040875</c:v>
              </c:pt>
              <c:pt idx="549">
                <c:v>-0.18633760850780046</c:v>
              </c:pt>
              <c:pt idx="550">
                <c:v>-0.18428667214061112</c:v>
              </c:pt>
              <c:pt idx="551">
                <c:v>-0.16431514143214165</c:v>
              </c:pt>
              <c:pt idx="552">
                <c:v>-0.16074751610809723</c:v>
              </c:pt>
              <c:pt idx="553">
                <c:v>-0.12832335951982277</c:v>
              </c:pt>
              <c:pt idx="554">
                <c:v>-0.13507495598733588</c:v>
              </c:pt>
              <c:pt idx="555">
                <c:v>-0.13136390853971192</c:v>
              </c:pt>
              <c:pt idx="556">
                <c:v>-0.13122048641613215</c:v>
              </c:pt>
              <c:pt idx="557">
                <c:v>-0.11351861081331105</c:v>
              </c:pt>
              <c:pt idx="558">
                <c:v>-0.11739459370305172</c:v>
              </c:pt>
              <c:pt idx="559">
                <c:v>-0.12358325833551453</c:v>
              </c:pt>
              <c:pt idx="560">
                <c:v>-0.13272641871371882</c:v>
              </c:pt>
              <c:pt idx="561">
                <c:v>-0.15590343388419392</c:v>
              </c:pt>
              <c:pt idx="562">
                <c:v>-0.16928830356726687</c:v>
              </c:pt>
              <c:pt idx="563">
                <c:v>-0.17646299529933995</c:v>
              </c:pt>
              <c:pt idx="564">
                <c:v>-0.17795458538456854</c:v>
              </c:pt>
              <c:pt idx="565">
                <c:v>-0.17250813024163048</c:v>
              </c:pt>
              <c:pt idx="566">
                <c:v>-0.17296349548399592</c:v>
              </c:pt>
              <c:pt idx="567">
                <c:v>-0.18113138542185825</c:v>
              </c:pt>
              <c:pt idx="568">
                <c:v>-0.18790449520790831</c:v>
              </c:pt>
              <c:pt idx="569">
                <c:v>-0.17402840475157499</c:v>
              </c:pt>
              <c:pt idx="570">
                <c:v>-0.16659555319705843</c:v>
              </c:pt>
              <c:pt idx="571">
                <c:v>-0.16813375547245035</c:v>
              </c:pt>
              <c:pt idx="572">
                <c:v>-0.16676407419226447</c:v>
              </c:pt>
              <c:pt idx="573">
                <c:v>-0.16094472152801931</c:v>
              </c:pt>
              <c:pt idx="574">
                <c:v>-0.15518632326629556</c:v>
              </c:pt>
              <c:pt idx="575">
                <c:v>-0.17034604172866685</c:v>
              </c:pt>
              <c:pt idx="576">
                <c:v>-0.18073338902892466</c:v>
              </c:pt>
              <c:pt idx="577">
                <c:v>-0.19161554265553238</c:v>
              </c:pt>
              <c:pt idx="578">
                <c:v>-0.18881164013954976</c:v>
              </c:pt>
              <c:pt idx="579">
                <c:v>-0.20474225251616185</c:v>
              </c:pt>
              <c:pt idx="580">
                <c:v>-0.24542035231644654</c:v>
              </c:pt>
              <c:pt idx="581">
                <c:v>-0.24082725880880751</c:v>
              </c:pt>
              <c:pt idx="582">
                <c:v>-0.24667529589776871</c:v>
              </c:pt>
              <c:pt idx="583">
                <c:v>-0.24798760832852274</c:v>
              </c:pt>
              <c:pt idx="584">
                <c:v>-0.22540579497090318</c:v>
              </c:pt>
              <c:pt idx="585">
                <c:v>-0.21683990864010738</c:v>
              </c:pt>
              <c:pt idx="586">
                <c:v>-0.20983373790324023</c:v>
              </c:pt>
              <c:pt idx="587">
                <c:v>-0.21729527388247283</c:v>
              </c:pt>
              <c:pt idx="588">
                <c:v>-0.18535516696127974</c:v>
              </c:pt>
              <c:pt idx="589">
                <c:v>-0.18914509657687251</c:v>
              </c:pt>
              <c:pt idx="590">
                <c:v>-0.18216402471163196</c:v>
              </c:pt>
              <c:pt idx="591">
                <c:v>-0.18100589106372611</c:v>
              </c:pt>
              <c:pt idx="592">
                <c:v>-0.17370211942043123</c:v>
              </c:pt>
              <c:pt idx="593">
                <c:v>-0.16188772199055568</c:v>
              </c:pt>
              <c:pt idx="594">
                <c:v>-0.17612953886201721</c:v>
              </c:pt>
              <c:pt idx="595">
                <c:v>-0.17830955514042823</c:v>
              </c:pt>
              <c:pt idx="596">
                <c:v>-0.1801632860876955</c:v>
              </c:pt>
              <c:pt idx="597">
                <c:v>-0.18267317325033972</c:v>
              </c:pt>
              <c:pt idx="598">
                <c:v>-0.17102371126258076</c:v>
              </c:pt>
              <c:pt idx="599">
                <c:v>-0.16328608769545749</c:v>
              </c:pt>
              <c:pt idx="600">
                <c:v>-0.18087681115250442</c:v>
              </c:pt>
              <c:pt idx="601">
                <c:v>-0.17715500704561193</c:v>
              </c:pt>
              <c:pt idx="602">
                <c:v>-0.18374166807100833</c:v>
              </c:pt>
              <c:pt idx="603">
                <c:v>-0.16763177803992158</c:v>
              </c:pt>
              <c:pt idx="604">
                <c:v>-0.17436186118889763</c:v>
              </c:pt>
              <c:pt idx="605">
                <c:v>-0.18841005819352663</c:v>
              </c:pt>
              <c:pt idx="606">
                <c:v>-0.19112432188227202</c:v>
              </c:pt>
              <c:pt idx="607">
                <c:v>-0.18831324826011042</c:v>
              </c:pt>
              <c:pt idx="608">
                <c:v>-0.2015869657974092</c:v>
              </c:pt>
              <c:pt idx="609">
                <c:v>-0.1994965883462354</c:v>
              </c:pt>
              <c:pt idx="610">
                <c:v>-0.17206352165853345</c:v>
              </c:pt>
              <c:pt idx="611">
                <c:v>-0.15947105920823823</c:v>
              </c:pt>
              <c:pt idx="612">
                <c:v>-0.14853153673219865</c:v>
              </c:pt>
              <c:pt idx="613">
                <c:v>-0.14954624825652485</c:v>
              </c:pt>
              <c:pt idx="614">
                <c:v>-0.15941010480571682</c:v>
              </c:pt>
              <c:pt idx="615">
                <c:v>-0.14836301573699262</c:v>
              </c:pt>
              <c:pt idx="616">
                <c:v>-0.15267643610365123</c:v>
              </c:pt>
              <c:pt idx="617">
                <c:v>-0.12763493332664044</c:v>
              </c:pt>
              <c:pt idx="618">
                <c:v>-0.11619701897116141</c:v>
              </c:pt>
              <c:pt idx="619">
                <c:v>-0.10266872716450881</c:v>
              </c:pt>
              <c:pt idx="620">
                <c:v>-0.10289103145605727</c:v>
              </c:pt>
              <c:pt idx="621">
                <c:v>-9.3859023223627491E-2</c:v>
              </c:pt>
              <c:pt idx="622">
                <c:v>-8.6185939612114848E-2</c:v>
              </c:pt>
              <c:pt idx="623">
                <c:v>-0.1213422876545821</c:v>
              </c:pt>
              <c:pt idx="624">
                <c:v>-0.13377340021585038</c:v>
              </c:pt>
              <c:pt idx="625">
                <c:v>-0.14307791048308161</c:v>
              </c:pt>
              <c:pt idx="626">
                <c:v>-0.14657741029842564</c:v>
              </c:pt>
              <c:pt idx="627">
                <c:v>-0.17530127609834467</c:v>
              </c:pt>
              <c:pt idx="628">
                <c:v>-0.18179471274341419</c:v>
              </c:pt>
              <c:pt idx="629">
                <c:v>-0.18341538273986457</c:v>
              </c:pt>
              <c:pt idx="630">
                <c:v>-0.14610053173752313</c:v>
              </c:pt>
              <c:pt idx="631">
                <c:v>-0.13285549862494039</c:v>
              </c:pt>
              <c:pt idx="632">
                <c:v>-0.14464479718318957</c:v>
              </c:pt>
              <c:pt idx="633">
                <c:v>-0.14647701481191977</c:v>
              </c:pt>
              <c:pt idx="634">
                <c:v>-0.13761711312778557</c:v>
              </c:pt>
              <c:pt idx="635">
                <c:v>-0.13418573882114182</c:v>
              </c:pt>
              <c:pt idx="636">
                <c:v>-0.12494576850952144</c:v>
              </c:pt>
              <c:pt idx="637">
                <c:v>-0.13271566205445018</c:v>
              </c:pt>
              <c:pt idx="638">
                <c:v>-0.13137107964589079</c:v>
              </c:pt>
              <c:pt idx="639">
                <c:v>-0.12992968730391519</c:v>
              </c:pt>
              <c:pt idx="640">
                <c:v>-0.14038874566596271</c:v>
              </c:pt>
              <c:pt idx="641">
                <c:v>-0.14680688569615308</c:v>
              </c:pt>
              <c:pt idx="642">
                <c:v>-0.15152188800883493</c:v>
              </c:pt>
              <c:pt idx="643">
                <c:v>-0.17569927249127815</c:v>
              </c:pt>
              <c:pt idx="644">
                <c:v>-0.17493554968321645</c:v>
              </c:pt>
              <c:pt idx="645">
                <c:v>-0.16843852748505728</c:v>
              </c:pt>
              <c:pt idx="646">
                <c:v>-0.17137509546535112</c:v>
              </c:pt>
              <c:pt idx="647">
                <c:v>-0.17597536007916903</c:v>
              </c:pt>
              <c:pt idx="648">
                <c:v>-0.17889041474092582</c:v>
              </c:pt>
              <c:pt idx="649">
                <c:v>-0.18425440216280564</c:v>
              </c:pt>
              <c:pt idx="650">
                <c:v>-0.16834171755164096</c:v>
              </c:pt>
              <c:pt idx="651">
                <c:v>-0.17821633076010146</c:v>
              </c:pt>
              <c:pt idx="652">
                <c:v>-0.19122471736877777</c:v>
              </c:pt>
              <c:pt idx="653">
                <c:v>-0.18461295747175488</c:v>
              </c:pt>
              <c:pt idx="654">
                <c:v>-0.18889052230751857</c:v>
              </c:pt>
              <c:pt idx="655">
                <c:v>-0.20773618934588756</c:v>
              </c:pt>
              <c:pt idx="656">
                <c:v>-0.19525846459445606</c:v>
              </c:pt>
              <c:pt idx="657">
                <c:v>-0.1872447534394418</c:v>
              </c:pt>
              <c:pt idx="658">
                <c:v>-0.17842429283929195</c:v>
              </c:pt>
              <c:pt idx="659">
                <c:v>-0.18242218453407533</c:v>
              </c:pt>
              <c:pt idx="660">
                <c:v>-0.1679975044550498</c:v>
              </c:pt>
              <c:pt idx="661">
                <c:v>-0.16915922365604508</c:v>
              </c:pt>
              <c:pt idx="662">
                <c:v>-0.17682872171446817</c:v>
              </c:pt>
              <c:pt idx="663">
                <c:v>-0.16893333381140707</c:v>
              </c:pt>
              <c:pt idx="664">
                <c:v>-0.1864021484634113</c:v>
              </c:pt>
              <c:pt idx="665">
                <c:v>-0.19850339014044616</c:v>
              </c:pt>
              <c:pt idx="666">
                <c:v>-0.19591820636292256</c:v>
              </c:pt>
              <c:pt idx="667">
                <c:v>-0.20329368906800727</c:v>
              </c:pt>
              <c:pt idx="668">
                <c:v>-0.19022076250372011</c:v>
              </c:pt>
              <c:pt idx="669">
                <c:v>-0.18915585323614093</c:v>
              </c:pt>
              <c:pt idx="670">
                <c:v>-0.1861081331100729</c:v>
              </c:pt>
              <c:pt idx="671">
                <c:v>-0.20689358436985705</c:v>
              </c:pt>
              <c:pt idx="672">
                <c:v>-0.19784006281889022</c:v>
              </c:pt>
              <c:pt idx="673">
                <c:v>-0.17804063865871633</c:v>
              </c:pt>
              <c:pt idx="674">
                <c:v>-0.16023836756938947</c:v>
              </c:pt>
              <c:pt idx="675">
                <c:v>-0.17515426842167547</c:v>
              </c:pt>
              <c:pt idx="676">
                <c:v>-0.17941031993890222</c:v>
              </c:pt>
              <c:pt idx="677">
                <c:v>-0.18426515882207417</c:v>
              </c:pt>
              <c:pt idx="678">
                <c:v>-0.17711556596162747</c:v>
              </c:pt>
              <c:pt idx="679">
                <c:v>-0.19251193092790531</c:v>
              </c:pt>
              <c:pt idx="680">
                <c:v>-0.19461306503834752</c:v>
              </c:pt>
              <c:pt idx="681">
                <c:v>-0.19476365826810627</c:v>
              </c:pt>
              <c:pt idx="682">
                <c:v>-0.18695432363919307</c:v>
              </c:pt>
              <c:pt idx="683">
                <c:v>-0.17089463135135918</c:v>
              </c:pt>
              <c:pt idx="684">
                <c:v>-0.14353686127853649</c:v>
              </c:pt>
              <c:pt idx="685">
                <c:v>-0.15126372818639144</c:v>
              </c:pt>
              <c:pt idx="686">
                <c:v>-0.13346862820324346</c:v>
              </c:pt>
              <c:pt idx="687">
                <c:v>-0.12770305883534072</c:v>
              </c:pt>
              <c:pt idx="688">
                <c:v>-0.1282910895420174</c:v>
              </c:pt>
              <c:pt idx="689">
                <c:v>-0.12267252785078364</c:v>
              </c:pt>
              <c:pt idx="690">
                <c:v>-0.13427537764837916</c:v>
              </c:pt>
              <c:pt idx="691">
                <c:v>-0.10338942333549672</c:v>
              </c:pt>
              <c:pt idx="692">
                <c:v>-0.11017687533390463</c:v>
              </c:pt>
              <c:pt idx="693">
                <c:v>-9.6910328902784837E-2</c:v>
              </c:pt>
              <c:pt idx="694">
                <c:v>-0.10227431632466477</c:v>
              </c:pt>
              <c:pt idx="695">
                <c:v>-0.10666661885929218</c:v>
              </c:pt>
              <c:pt idx="696">
                <c:v>-8.2729466433844823E-2</c:v>
              </c:pt>
              <c:pt idx="697">
                <c:v>-0.11280150019541269</c:v>
              </c:pt>
              <c:pt idx="698">
                <c:v>-0.11532572957041487</c:v>
              </c:pt>
              <c:pt idx="699">
                <c:v>-0.11496358870837631</c:v>
              </c:pt>
              <c:pt idx="700">
                <c:v>-0.12314223530550705</c:v>
              </c:pt>
              <c:pt idx="701">
                <c:v>-0.1162041900773404</c:v>
              </c:pt>
              <c:pt idx="702">
                <c:v>-0.10493479671706762</c:v>
              </c:pt>
              <c:pt idx="703">
                <c:v>-0.10059269192569309</c:v>
              </c:pt>
              <c:pt idx="704">
                <c:v>-6.2696981322853951E-2</c:v>
              </c:pt>
              <c:pt idx="705">
                <c:v>-2.5367788108154654E-2</c:v>
              </c:pt>
              <c:pt idx="706">
                <c:v>-3.4980655941082239E-2</c:v>
              </c:pt>
              <c:pt idx="707">
                <c:v>-1.4844189790496176E-2</c:v>
              </c:pt>
              <c:pt idx="708">
                <c:v>-1.4055368110807986E-3</c:v>
              </c:pt>
              <c:pt idx="709">
                <c:v>9.4049057537370917E-3</c:v>
              </c:pt>
              <c:pt idx="710">
                <c:v>2.0939630042631219E-3</c:v>
              </c:pt>
              <c:pt idx="711">
                <c:v>1.9863964115784727E-2</c:v>
              </c:pt>
              <c:pt idx="712">
                <c:v>-4.4460858309691709E-4</c:v>
              </c:pt>
              <c:pt idx="713">
                <c:v>3.5220887998077988E-2</c:v>
              </c:pt>
              <c:pt idx="714">
                <c:v>7.7914068634656886E-3</c:v>
              </c:pt>
              <c:pt idx="715">
                <c:v>1.1961405106544643E-2</c:v>
              </c:pt>
              <c:pt idx="716">
                <c:v>1.2725127914606338E-2</c:v>
              </c:pt>
              <c:pt idx="717">
                <c:v>2.865932584430797E-2</c:v>
              </c:pt>
              <c:pt idx="718">
                <c:v>-2.4855054016357347E-2</c:v>
              </c:pt>
              <c:pt idx="719">
                <c:v>-2.090018895864787E-2</c:v>
              </c:pt>
              <c:pt idx="720">
                <c:v>-2.6070556513695053E-2</c:v>
              </c:pt>
              <c:pt idx="721">
                <c:v>-1.6339365428814201E-2</c:v>
              </c:pt>
              <c:pt idx="722">
                <c:v>-2.4521597579034604E-2</c:v>
              </c:pt>
              <c:pt idx="723">
                <c:v>-2.6776910472324889E-2</c:v>
              </c:pt>
              <c:pt idx="724">
                <c:v>-5.7207499542841989E-2</c:v>
              </c:pt>
              <c:pt idx="725">
                <c:v>-4.4414246119535261E-2</c:v>
              </c:pt>
              <c:pt idx="726">
                <c:v>-4.3274040237076816E-2</c:v>
              </c:pt>
              <c:pt idx="727">
                <c:v>-4.7698612749509706E-2</c:v>
              </c:pt>
              <c:pt idx="728">
                <c:v>-1.5962882354417562E-2</c:v>
              </c:pt>
              <c:pt idx="729">
                <c:v>-2.3227212913727979E-2</c:v>
              </c:pt>
              <c:pt idx="730">
                <c:v>-2.0025314004811889E-2</c:v>
              </c:pt>
              <c:pt idx="731">
                <c:v>1.5328239457577553E-2</c:v>
              </c:pt>
              <c:pt idx="732">
                <c:v>1.0530769423837461E-2</c:v>
              </c:pt>
              <c:pt idx="733">
                <c:v>1.1179754533035435E-2</c:v>
              </c:pt>
              <c:pt idx="734">
                <c:v>2.6163780894021826E-2</c:v>
              </c:pt>
              <c:pt idx="735">
                <c:v>6.3973438222713064E-2</c:v>
              </c:pt>
              <c:pt idx="736">
                <c:v>6.0448839535742538E-2</c:v>
              </c:pt>
              <c:pt idx="737">
                <c:v>0.12919823447365864</c:v>
              </c:pt>
              <c:pt idx="738">
                <c:v>0.14106641519987662</c:v>
              </c:pt>
              <c:pt idx="739">
                <c:v>0.14651645589590423</c:v>
              </c:pt>
              <c:pt idx="740">
                <c:v>0.10399896736071024</c:v>
              </c:pt>
              <c:pt idx="741">
                <c:v>8.0459811328196462E-2</c:v>
              </c:pt>
              <c:pt idx="742">
                <c:v>8.5060075942014368E-2</c:v>
              </c:pt>
              <c:pt idx="743">
                <c:v>0.15112389161590123</c:v>
              </c:pt>
              <c:pt idx="744">
                <c:v>0.14651645589590423</c:v>
              </c:pt>
              <c:pt idx="745">
                <c:v>0.1177316356934639</c:v>
              </c:pt>
              <c:pt idx="746">
                <c:v>9.0305740111940924E-2</c:v>
              </c:pt>
              <c:pt idx="747">
                <c:v>0.1020089853960422</c:v>
              </c:pt>
              <c:pt idx="748">
                <c:v>5.7655693679028452E-2</c:v>
              </c:pt>
              <c:pt idx="749">
                <c:v>7.6089022112105997E-2</c:v>
              </c:pt>
              <c:pt idx="750">
                <c:v>0.12317450528331242</c:v>
              </c:pt>
              <c:pt idx="751">
                <c:v>4.5296292179550113E-2</c:v>
              </c:pt>
              <c:pt idx="752">
                <c:v>6.6522766469341743E-2</c:v>
              </c:pt>
              <c:pt idx="753">
                <c:v>4.9735206904341078E-2</c:v>
              </c:pt>
              <c:pt idx="754">
                <c:v>6.5841511382338291E-2</c:v>
              </c:pt>
              <c:pt idx="755">
                <c:v>3.8619992326916375E-2</c:v>
              </c:pt>
              <c:pt idx="756">
                <c:v>5.9692287833859714E-2</c:v>
              </c:pt>
              <c:pt idx="757">
                <c:v>5.6486803371853966E-2</c:v>
              </c:pt>
              <c:pt idx="758">
                <c:v>5.9028960512303774E-2</c:v>
              </c:pt>
              <c:pt idx="759">
                <c:v>0.10236395515190178</c:v>
              </c:pt>
              <c:pt idx="760">
                <c:v>5.9681531174591296E-2</c:v>
              </c:pt>
              <c:pt idx="761">
                <c:v>6.0628117190217212E-2</c:v>
              </c:pt>
              <c:pt idx="762">
                <c:v>3.6619253702979915E-2</c:v>
              </c:pt>
              <c:pt idx="763">
                <c:v>3.1671190439481078E-2</c:v>
              </c:pt>
              <c:pt idx="764">
                <c:v>3.8784927769032862E-2</c:v>
              </c:pt>
              <c:pt idx="765">
                <c:v>4.4934151317511439E-2</c:v>
              </c:pt>
              <c:pt idx="766">
                <c:v>5.5966898173877899E-2</c:v>
              </c:pt>
              <c:pt idx="767">
                <c:v>5.8706260734249449E-2</c:v>
              </c:pt>
              <c:pt idx="768">
                <c:v>9.3618791166631299E-2</c:v>
              </c:pt>
              <c:pt idx="769">
                <c:v>0.11937381900845123</c:v>
              </c:pt>
              <c:pt idx="770">
                <c:v>0.10303803913272636</c:v>
              </c:pt>
              <c:pt idx="771">
                <c:v>0.1044220626252701</c:v>
              </c:pt>
              <c:pt idx="772">
                <c:v>0.10491686895162</c:v>
              </c:pt>
              <c:pt idx="773">
                <c:v>0.12815842407770606</c:v>
              </c:pt>
              <c:pt idx="774">
                <c:v>0.10393801295818883</c:v>
              </c:pt>
              <c:pt idx="775">
                <c:v>9.993653571031591E-2</c:v>
              </c:pt>
              <c:pt idx="776">
                <c:v>0.12042797161676178</c:v>
              </c:pt>
              <c:pt idx="777">
                <c:v>8.6512224943258609E-2</c:v>
              </c:pt>
              <c:pt idx="778">
                <c:v>6.9674467635004955E-2</c:v>
              </c:pt>
              <c:pt idx="779">
                <c:v>4.7806179342194444E-2</c:v>
              </c:pt>
              <c:pt idx="780">
                <c:v>4.4292337314492336E-2</c:v>
              </c:pt>
              <c:pt idx="781">
                <c:v>4.8559145490987721E-2</c:v>
              </c:pt>
              <c:pt idx="782">
                <c:v>3.6529614875742578E-2</c:v>
              </c:pt>
              <c:pt idx="783">
                <c:v>-1.477247872870624E-3</c:v>
              </c:pt>
              <c:pt idx="784">
                <c:v>1.2943846653064028E-3</c:v>
              </c:pt>
              <c:pt idx="785">
                <c:v>-1.0039548650577768E-3</c:v>
              </c:pt>
              <c:pt idx="786">
                <c:v>1.7805856642416185E-2</c:v>
              </c:pt>
              <c:pt idx="787">
                <c:v>4.0043456903444463E-2</c:v>
              </c:pt>
              <c:pt idx="788">
                <c:v>2.2725235481199091E-2</c:v>
              </c:pt>
              <c:pt idx="789">
                <c:v>2.402320569959504E-2</c:v>
              </c:pt>
              <c:pt idx="790">
                <c:v>-2.2434805680950354E-2</c:v>
              </c:pt>
              <c:pt idx="791">
                <c:v>-3.2467183225348473E-2</c:v>
              </c:pt>
              <c:pt idx="792">
                <c:v>-4.5902250651674303E-2</c:v>
              </c:pt>
              <c:pt idx="793">
                <c:v>-1.2395257030373252E-2</c:v>
              </c:pt>
              <c:pt idx="794">
                <c:v>-1.5435806050262402E-2</c:v>
              </c:pt>
              <c:pt idx="795">
                <c:v>3.1660433780211772E-3</c:v>
              </c:pt>
              <c:pt idx="796">
                <c:v>-1.323069090022555E-3</c:v>
              </c:pt>
              <c:pt idx="797">
                <c:v>-1.1502454311089871E-2</c:v>
              </c:pt>
              <c:pt idx="798">
                <c:v>1.6669236313047398E-2</c:v>
              </c:pt>
              <c:pt idx="799">
                <c:v>3.9068186463102839E-2</c:v>
              </c:pt>
              <c:pt idx="800">
                <c:v>5.5923871536803782E-2</c:v>
              </c:pt>
              <c:pt idx="801">
                <c:v>5.5515118484601667E-2</c:v>
              </c:pt>
              <c:pt idx="802">
                <c:v>6.1323714489578629E-2</c:v>
              </c:pt>
              <c:pt idx="803">
                <c:v>3.9290490754651186E-2</c:v>
              </c:pt>
              <c:pt idx="804">
                <c:v>6.9057752503612457E-2</c:v>
              </c:pt>
              <c:pt idx="805">
                <c:v>7.2202282563096798E-2</c:v>
              </c:pt>
              <c:pt idx="806">
                <c:v>7.4794637446799372E-2</c:v>
              </c:pt>
              <c:pt idx="807">
                <c:v>4.4353291717013743E-2</c:v>
              </c:pt>
              <c:pt idx="808">
                <c:v>5.4862547822314145E-2</c:v>
              </c:pt>
              <c:pt idx="809">
                <c:v>3.495914262254507E-2</c:v>
              </c:pt>
              <c:pt idx="810">
                <c:v>5.6759305406655081E-3</c:v>
              </c:pt>
              <c:pt idx="811">
                <c:v>1.3790037182185522E-2</c:v>
              </c:pt>
              <c:pt idx="812">
                <c:v>3.3460381431137609E-2</c:v>
              </c:pt>
              <c:pt idx="813">
                <c:v>1.6242555495395994E-3</c:v>
              </c:pt>
              <c:pt idx="814">
                <c:v>1.6357293194261713E-2</c:v>
              </c:pt>
              <c:pt idx="815">
                <c:v>1.8365202924377044E-2</c:v>
              </c:pt>
              <c:pt idx="816">
                <c:v>2.8229059473569018E-2</c:v>
              </c:pt>
              <c:pt idx="817">
                <c:v>7.13345787154398E-2</c:v>
              </c:pt>
              <c:pt idx="818">
                <c:v>0.10144605356099201</c:v>
              </c:pt>
              <c:pt idx="819">
                <c:v>0.10192293212189441</c:v>
              </c:pt>
              <c:pt idx="820">
                <c:v>0.10079348289870449</c:v>
              </c:pt>
              <c:pt idx="821">
                <c:v>7.8577395956213048E-2</c:v>
              </c:pt>
              <c:pt idx="822">
                <c:v>0.10390215742729403</c:v>
              </c:pt>
              <c:pt idx="823">
                <c:v>0.11788581447631197</c:v>
              </c:pt>
              <c:pt idx="824">
                <c:v>0.1005604219478875</c:v>
              </c:pt>
              <c:pt idx="825">
                <c:v>0.15090875843053175</c:v>
              </c:pt>
              <c:pt idx="826">
                <c:v>0.14061822106369015</c:v>
              </c:pt>
              <c:pt idx="827">
                <c:v>0.14802238819349078</c:v>
              </c:pt>
              <c:pt idx="828">
                <c:v>0.13186947152533013</c:v>
              </c:pt>
              <c:pt idx="829">
                <c:v>0.11724041492020354</c:v>
              </c:pt>
              <c:pt idx="830">
                <c:v>0.12787516538363608</c:v>
              </c:pt>
              <c:pt idx="831">
                <c:v>0.14133533168158841</c:v>
              </c:pt>
              <c:pt idx="832">
                <c:v>0.14798653266259598</c:v>
              </c:pt>
              <c:pt idx="833">
                <c:v>0.15454092371018691</c:v>
              </c:pt>
              <c:pt idx="834">
                <c:v>0.13608249640548298</c:v>
              </c:pt>
              <c:pt idx="835">
                <c:v>9.962817814461955E-2</c:v>
              </c:pt>
              <c:pt idx="836">
                <c:v>9.3683331122242253E-2</c:v>
              </c:pt>
              <c:pt idx="837">
                <c:v>0.11733005374744065</c:v>
              </c:pt>
              <c:pt idx="838">
                <c:v>0.13086551666027235</c:v>
              </c:pt>
              <c:pt idx="839">
                <c:v>0.12945639429610201</c:v>
              </c:pt>
              <c:pt idx="840">
                <c:v>0.13626894516613652</c:v>
              </c:pt>
              <c:pt idx="841">
                <c:v>0.13653069054166944</c:v>
              </c:pt>
              <c:pt idx="842">
                <c:v>0.20891225075924091</c:v>
              </c:pt>
              <c:pt idx="843">
                <c:v>0.21150460564294327</c:v>
              </c:pt>
              <c:pt idx="844">
                <c:v>0.24987002370050582</c:v>
              </c:pt>
              <c:pt idx="845">
                <c:v>0.20829553562784819</c:v>
              </c:pt>
              <c:pt idx="846">
                <c:v>0.20773260379279801</c:v>
              </c:pt>
              <c:pt idx="847">
                <c:v>0.20900547513956758</c:v>
              </c:pt>
              <c:pt idx="848">
                <c:v>0.20734536405913295</c:v>
              </c:pt>
              <c:pt idx="849">
                <c:v>0.23537004700660091</c:v>
              </c:pt>
              <c:pt idx="850">
                <c:v>0.21106716816602544</c:v>
              </c:pt>
              <c:pt idx="851">
                <c:v>0.17113127785526561</c:v>
              </c:pt>
              <c:pt idx="852">
                <c:v>0.16492827101044472</c:v>
              </c:pt>
              <c:pt idx="853">
                <c:v>0.16352990530554279</c:v>
              </c:pt>
              <c:pt idx="854">
                <c:v>0.17093407243534342</c:v>
              </c:pt>
              <c:pt idx="855">
                <c:v>0.11789657113558061</c:v>
              </c:pt>
              <c:pt idx="856">
                <c:v>0.14837018684317149</c:v>
              </c:pt>
              <c:pt idx="857">
                <c:v>0.12252910572720377</c:v>
              </c:pt>
              <c:pt idx="858">
                <c:v>0.10155362015367686</c:v>
              </c:pt>
              <c:pt idx="859">
                <c:v>8.6619791535943236E-2</c:v>
              </c:pt>
              <c:pt idx="860">
                <c:v>9.1790159090990642E-2</c:v>
              </c:pt>
              <c:pt idx="861">
                <c:v>8.5375604613889822E-2</c:v>
              </c:pt>
              <c:pt idx="862">
                <c:v>0.11773522124655345</c:v>
              </c:pt>
              <c:pt idx="863">
                <c:v>0.11910490252673922</c:v>
              </c:pt>
              <c:pt idx="864">
                <c:v>0.10625786580709007</c:v>
              </c:pt>
              <c:pt idx="865">
                <c:v>0.10392008519274132</c:v>
              </c:pt>
              <c:pt idx="866">
                <c:v>0.12392030032592682</c:v>
              </c:pt>
              <c:pt idx="867">
                <c:v>8.6368802819678958E-2</c:v>
              </c:pt>
              <c:pt idx="868">
                <c:v>9.1485387078383607E-2</c:v>
              </c:pt>
              <c:pt idx="869">
                <c:v>7.9237137724679663E-2</c:v>
              </c:pt>
              <c:pt idx="870">
                <c:v>9.8075633656869776E-2</c:v>
              </c:pt>
              <c:pt idx="871">
                <c:v>9.4041886431191379E-2</c:v>
              </c:pt>
              <c:pt idx="872">
                <c:v>0.1128301846201285</c:v>
              </c:pt>
              <c:pt idx="873">
                <c:v>0.12235699917890819</c:v>
              </c:pt>
              <c:pt idx="874">
                <c:v>0.12261874455444111</c:v>
              </c:pt>
              <c:pt idx="875">
                <c:v>0.11035973854146874</c:v>
              </c:pt>
              <c:pt idx="876">
                <c:v>0.14149668157061557</c:v>
              </c:pt>
              <c:pt idx="877">
                <c:v>0.14409620756049724</c:v>
              </c:pt>
              <c:pt idx="878">
                <c:v>0.14380936331333793</c:v>
              </c:pt>
              <c:pt idx="879">
                <c:v>0.11137803561888426</c:v>
              </c:pt>
              <c:pt idx="880">
                <c:v>9.549403543243562E-2</c:v>
              </c:pt>
              <c:pt idx="881">
                <c:v>9.5379297733571899E-2</c:v>
              </c:pt>
              <c:pt idx="882">
                <c:v>9.5063769061696668E-2</c:v>
              </c:pt>
              <c:pt idx="883">
                <c:v>5.235983176584913E-2</c:v>
              </c:pt>
              <c:pt idx="884">
                <c:v>4.1549389201031239E-2</c:v>
              </c:pt>
              <c:pt idx="885">
                <c:v>5.843734425253766E-2</c:v>
              </c:pt>
              <c:pt idx="886">
                <c:v>6.3141589905950868E-2</c:v>
              </c:pt>
              <c:pt idx="887">
                <c:v>6.3510901874168635E-2</c:v>
              </c:pt>
              <c:pt idx="888">
                <c:v>6.8821105999705923E-2</c:v>
              </c:pt>
              <c:pt idx="889">
                <c:v>5.3614775347171184E-2</c:v>
              </c:pt>
              <c:pt idx="890">
                <c:v>3.8046303832597772E-2</c:v>
              </c:pt>
              <c:pt idx="891">
                <c:v>3.6300139478015137E-2</c:v>
              </c:pt>
              <c:pt idx="892">
                <c:v>6.0212193031836003E-2</c:v>
              </c:pt>
              <c:pt idx="893">
                <c:v>6.2148391700161731E-2</c:v>
              </c:pt>
              <c:pt idx="894">
                <c:v>7.4124139019064339E-2</c:v>
              </c:pt>
              <c:pt idx="895">
                <c:v>7.7501730029365667E-2</c:v>
              </c:pt>
              <c:pt idx="896">
                <c:v>7.941282982606479E-2</c:v>
              </c:pt>
              <c:pt idx="897">
                <c:v>8.0452640222017369E-2</c:v>
              </c:pt>
              <c:pt idx="898">
                <c:v>9.0284226793403866E-2</c:v>
              </c:pt>
              <c:pt idx="899">
                <c:v>6.1797007497391476E-2</c:v>
              </c:pt>
              <c:pt idx="900">
                <c:v>7.2209453669275669E-2</c:v>
              </c:pt>
              <c:pt idx="901">
                <c:v>9.9079588521927331E-2</c:v>
              </c:pt>
              <c:pt idx="902">
                <c:v>0.10487025676145656</c:v>
              </c:pt>
              <c:pt idx="903">
                <c:v>8.8824906685980753E-2</c:v>
              </c:pt>
              <c:pt idx="904">
                <c:v>0.10366192537029795</c:v>
              </c:pt>
              <c:pt idx="905">
                <c:v>0.10536506308780647</c:v>
              </c:pt>
              <c:pt idx="906">
                <c:v>9.1944337873838711E-2</c:v>
              </c:pt>
              <c:pt idx="907">
                <c:v>9.6641412421073047E-2</c:v>
              </c:pt>
              <c:pt idx="908">
                <c:v>8.3482432582637989E-2</c:v>
              </c:pt>
              <c:pt idx="909">
                <c:v>9.0750348695037841E-2</c:v>
              </c:pt>
              <c:pt idx="910">
                <c:v>0.10609651591806291</c:v>
              </c:pt>
              <c:pt idx="911">
                <c:v>0.1328913541558352</c:v>
              </c:pt>
              <c:pt idx="912">
                <c:v>0.12244663800614553</c:v>
              </c:pt>
              <c:pt idx="913">
                <c:v>0.13299892074852004</c:v>
              </c:pt>
              <c:pt idx="914">
                <c:v>0.15340071782772835</c:v>
              </c:pt>
              <c:pt idx="915">
                <c:v>0.15852088763952277</c:v>
              </c:pt>
              <c:pt idx="916">
                <c:v>0.153680390968709</c:v>
              </c:pt>
              <c:pt idx="917">
                <c:v>0.1407616431872698</c:v>
              </c:pt>
              <c:pt idx="918">
                <c:v>0.14924864735009691</c:v>
              </c:pt>
              <c:pt idx="919">
                <c:v>0.1407616431872698</c:v>
              </c:pt>
              <c:pt idx="920">
                <c:v>0.15593928941508861</c:v>
              </c:pt>
              <c:pt idx="921">
                <c:v>0.15971846237141318</c:v>
              </c:pt>
              <c:pt idx="922">
                <c:v>0.15107010831955892</c:v>
              </c:pt>
              <c:pt idx="923">
                <c:v>0.1789585402496261</c:v>
              </c:pt>
              <c:pt idx="924">
                <c:v>0.17240414920203517</c:v>
              </c:pt>
              <c:pt idx="925">
                <c:v>0.18186283825211436</c:v>
              </c:pt>
              <c:pt idx="926">
                <c:v>0.16376296625635978</c:v>
              </c:pt>
              <c:pt idx="927">
                <c:v>0.15988339781352967</c:v>
              </c:pt>
              <c:pt idx="928">
                <c:v>0.13800793841454007</c:v>
              </c:pt>
              <c:pt idx="929">
                <c:v>0.14221379218851404</c:v>
              </c:pt>
              <c:pt idx="930">
                <c:v>0.12144268314108797</c:v>
              </c:pt>
              <c:pt idx="931">
                <c:v>0.11690337292979125</c:v>
              </c:pt>
              <c:pt idx="932">
                <c:v>0.13600361423751406</c:v>
              </c:pt>
              <c:pt idx="933">
                <c:v>0.14664195025403637</c:v>
              </c:pt>
              <c:pt idx="934">
                <c:v>0.17100936905022279</c:v>
              </c:pt>
              <c:pt idx="935">
                <c:v>0.17053966159549949</c:v>
              </c:pt>
              <c:pt idx="936">
                <c:v>0.16664933649340075</c:v>
              </c:pt>
              <c:pt idx="937">
                <c:v>0.15124580042094382</c:v>
              </c:pt>
              <c:pt idx="938">
                <c:v>0.18117441205893203</c:v>
              </c:pt>
              <c:pt idx="939">
                <c:v>0.19202788126082382</c:v>
              </c:pt>
              <c:pt idx="940">
                <c:v>0.21435153479599989</c:v>
              </c:pt>
              <c:pt idx="941">
                <c:v>0.21189543092969787</c:v>
              </c:pt>
              <c:pt idx="942">
                <c:v>0.21416867158843589</c:v>
              </c:pt>
              <c:pt idx="943">
                <c:v>0.21957568564738938</c:v>
              </c:pt>
              <c:pt idx="944">
                <c:v>0.21176635101847618</c:v>
              </c:pt>
              <c:pt idx="945">
                <c:v>0.20443030939737605</c:v>
              </c:pt>
              <c:pt idx="946">
                <c:v>0.18440858094565371</c:v>
              </c:pt>
              <c:pt idx="947">
                <c:v>0.18382772134515601</c:v>
              </c:pt>
              <c:pt idx="948">
                <c:v>0.20941064263868014</c:v>
              </c:pt>
              <c:pt idx="949">
                <c:v>0.20594699835423103</c:v>
              </c:pt>
              <c:pt idx="950">
                <c:v>0.23388921358064074</c:v>
              </c:pt>
              <c:pt idx="951">
                <c:v>0.22358791955453095</c:v>
              </c:pt>
              <c:pt idx="952">
                <c:v>0.22216804053109218</c:v>
              </c:pt>
              <c:pt idx="953">
                <c:v>0.20814494239808967</c:v>
              </c:pt>
              <c:pt idx="954">
                <c:v>0.21478538671982861</c:v>
              </c:pt>
              <c:pt idx="955">
                <c:v>0.14218510776379811</c:v>
              </c:pt>
              <c:pt idx="956">
                <c:v>6.0803809291602118E-2</c:v>
              </c:pt>
              <c:pt idx="957">
                <c:v>7.8620422593287165E-2</c:v>
              </c:pt>
              <c:pt idx="958">
                <c:v>6.8674098323036725E-2</c:v>
              </c:pt>
              <c:pt idx="959">
                <c:v>0.1128732112572024</c:v>
              </c:pt>
              <c:pt idx="960">
                <c:v>0.11954951110983614</c:v>
              </c:pt>
              <c:pt idx="961">
                <c:v>0.1583667088566747</c:v>
              </c:pt>
              <c:pt idx="962">
                <c:v>0.1598332000702769</c:v>
              </c:pt>
              <c:pt idx="963">
                <c:v>0.15884717297066642</c:v>
              </c:pt>
              <c:pt idx="964">
                <c:v>0.17482439753744217</c:v>
              </c:pt>
              <c:pt idx="965">
                <c:v>0.16728039383715143</c:v>
              </c:pt>
              <c:pt idx="966">
                <c:v>0.17233243814024513</c:v>
              </c:pt>
              <c:pt idx="967">
                <c:v>0.16565255273452206</c:v>
              </c:pt>
              <c:pt idx="968">
                <c:v>0.2039749441550105</c:v>
              </c:pt>
              <c:pt idx="969">
                <c:v>0.20403231300444258</c:v>
              </c:pt>
              <c:pt idx="970">
                <c:v>0.18718379903692028</c:v>
              </c:pt>
              <c:pt idx="971">
                <c:v>0.18908055662126166</c:v>
              </c:pt>
              <c:pt idx="972">
                <c:v>0.18091983778957799</c:v>
              </c:pt>
              <c:pt idx="973">
                <c:v>0.16947833788100963</c:v>
              </c:pt>
              <c:pt idx="974">
                <c:v>0.1621781517908043</c:v>
              </c:pt>
              <c:pt idx="975">
                <c:v>0.14773554394633126</c:v>
              </c:pt>
              <c:pt idx="976">
                <c:v>0.1647705066745071</c:v>
              </c:pt>
              <c:pt idx="977">
                <c:v>0.19122113181568823</c:v>
              </c:pt>
              <c:pt idx="978">
                <c:v>0.16373428183164407</c:v>
              </c:pt>
              <c:pt idx="979">
                <c:v>0.1639816849948188</c:v>
              </c:pt>
              <c:pt idx="980">
                <c:v>0.173343564111482</c:v>
              </c:pt>
              <c:pt idx="981">
                <c:v>0.16897277489539153</c:v>
              </c:pt>
              <c:pt idx="982">
                <c:v>0.1806509213078662</c:v>
              </c:pt>
              <c:pt idx="983">
                <c:v>0.15550902304434966</c:v>
              </c:pt>
              <c:pt idx="984">
                <c:v>0.17034245617557731</c:v>
              </c:pt>
              <c:pt idx="985">
                <c:v>0.15794719914520416</c:v>
              </c:pt>
              <c:pt idx="986">
                <c:v>0.16032083529044749</c:v>
              </c:pt>
              <c:pt idx="987">
                <c:v>0.18617625861877318</c:v>
              </c:pt>
              <c:pt idx="988">
                <c:v>0.19719107770969191</c:v>
              </c:pt>
              <c:pt idx="989">
                <c:v>0.18524401481550523</c:v>
              </c:pt>
              <c:pt idx="990">
                <c:v>0.20033560776917625</c:v>
              </c:pt>
              <c:pt idx="991">
                <c:v>0.19271630745400614</c:v>
              </c:pt>
              <c:pt idx="992">
                <c:v>0.18265883103798175</c:v>
              </c:pt>
              <c:pt idx="993">
                <c:v>0.19467760499395848</c:v>
              </c:pt>
              <c:pt idx="994">
                <c:v>0.1826301466132656</c:v>
              </c:pt>
              <c:pt idx="995">
                <c:v>0.24639203720369873</c:v>
              </c:pt>
              <c:pt idx="996">
                <c:v>0.23764687321842826</c:v>
              </c:pt>
              <c:pt idx="997">
                <c:v>0.23717716576370473</c:v>
              </c:pt>
              <c:pt idx="998">
                <c:v>0.2782855319347286</c:v>
              </c:pt>
              <c:pt idx="999">
                <c:v>0.28999953387809829</c:v>
              </c:pt>
              <c:pt idx="1000">
                <c:v>0.317991946847761</c:v>
              </c:pt>
              <c:pt idx="1001">
                <c:v>0.30998182124583606</c:v>
              </c:pt>
              <c:pt idx="1002">
                <c:v>0.29993151593599054</c:v>
              </c:pt>
              <c:pt idx="1003">
                <c:v>0.30306887488929601</c:v>
              </c:pt>
              <c:pt idx="1004">
                <c:v>0.30165975252512567</c:v>
              </c:pt>
              <c:pt idx="1005">
                <c:v>0.30202906449334344</c:v>
              </c:pt>
              <c:pt idx="1006">
                <c:v>0.33052345489553492</c:v>
              </c:pt>
              <c:pt idx="1007">
                <c:v>0.31714217076555129</c:v>
              </c:pt>
              <c:pt idx="1008">
                <c:v>0.29117559529145165</c:v>
              </c:pt>
              <c:pt idx="1009">
                <c:v>0.2943739086472783</c:v>
              </c:pt>
              <c:pt idx="1010">
                <c:v>0.28787330089602969</c:v>
              </c:pt>
              <c:pt idx="1011">
                <c:v>0.3002111890769712</c:v>
              </c:pt>
              <c:pt idx="1012">
                <c:v>0.31432034048412127</c:v>
              </c:pt>
              <c:pt idx="1013">
                <c:v>0.29047999799209023</c:v>
              </c:pt>
              <c:pt idx="1014">
                <c:v>0.29472170729695901</c:v>
              </c:pt>
              <c:pt idx="1015">
                <c:v>0.29208991132927209</c:v>
              </c:pt>
              <c:pt idx="1016">
                <c:v>0.31057343750560218</c:v>
              </c:pt>
              <c:pt idx="1017">
                <c:v>0.32098588367748659</c:v>
              </c:pt>
              <c:pt idx="1018">
                <c:v>0.31837201547524696</c:v>
              </c:pt>
              <c:pt idx="1019">
                <c:v>0.31813178341825132</c:v>
              </c:pt>
              <c:pt idx="1020">
                <c:v>0.3047433281820886</c:v>
              </c:pt>
              <c:pt idx="1021">
                <c:v>0.32675503859847899</c:v>
              </c:pt>
              <c:pt idx="1022">
                <c:v>0.37740456154064028</c:v>
              </c:pt>
              <c:pt idx="1023">
                <c:v>0.36743672395185301</c:v>
              </c:pt>
              <c:pt idx="1024">
                <c:v>0.35198657568923286</c:v>
              </c:pt>
              <c:pt idx="1025">
                <c:v>0.35928676177943819</c:v>
              </c:pt>
              <c:pt idx="1026">
                <c:v>0.36761241605323813</c:v>
              </c:pt>
              <c:pt idx="1027">
                <c:v>0.36878489191350194</c:v>
              </c:pt>
              <c:pt idx="1028">
                <c:v>0.39586298884534421</c:v>
              </c:pt>
              <c:pt idx="1029">
                <c:v>0.40885344768857301</c:v>
              </c:pt>
              <c:pt idx="1030">
                <c:v>0.40788893390749981</c:v>
              </c:pt>
              <c:pt idx="1031">
                <c:v>0.40080388100266395</c:v>
              </c:pt>
              <c:pt idx="1032">
                <c:v>0.36824705895007814</c:v>
              </c:pt>
              <c:pt idx="1033">
                <c:v>0.36855900206886405</c:v>
              </c:pt>
              <c:pt idx="1034">
                <c:v>0.3699681244330344</c:v>
              </c:pt>
              <c:pt idx="1035">
                <c:v>0.33139474429628124</c:v>
              </c:pt>
              <c:pt idx="1036">
                <c:v>0.31637844795748959</c:v>
              </c:pt>
              <c:pt idx="1037">
                <c:v>0.32799922552053262</c:v>
              </c:pt>
              <c:pt idx="1038">
                <c:v>0.3413769240974267</c:v>
              </c:pt>
              <c:pt idx="1039">
                <c:v>0.3559306840876737</c:v>
              </c:pt>
              <c:pt idx="1040">
                <c:v>0.35641831930784473</c:v>
              </c:pt>
              <c:pt idx="1041">
                <c:v>0.37211945628672938</c:v>
              </c:pt>
              <c:pt idx="1042">
                <c:v>0.37485881884710115</c:v>
              </c:pt>
              <c:pt idx="1043">
                <c:v>0.34866635352836339</c:v>
              </c:pt>
              <c:pt idx="1044">
                <c:v>0.35943735500919671</c:v>
              </c:pt>
              <c:pt idx="1045">
                <c:v>0.38059928934337761</c:v>
              </c:pt>
              <c:pt idx="1046">
                <c:v>0.36303007920486752</c:v>
              </c:pt>
              <c:pt idx="1047">
                <c:v>0.36254602953778625</c:v>
              </c:pt>
              <c:pt idx="1048">
                <c:v>0.36327389681495292</c:v>
              </c:pt>
              <c:pt idx="1049">
                <c:v>0.34073511009440738</c:v>
              </c:pt>
              <c:pt idx="1050">
                <c:v>0.35893179202357839</c:v>
              </c:pt>
              <c:pt idx="1051">
                <c:v>0.36775225262372846</c:v>
              </c:pt>
              <c:pt idx="1052">
                <c:v>0.39437856986629471</c:v>
              </c:pt>
              <c:pt idx="1053">
                <c:v>0.38310917650602194</c:v>
              </c:pt>
              <c:pt idx="1054">
                <c:v>0.38440714672441789</c:v>
              </c:pt>
              <c:pt idx="1055">
                <c:v>0.38398763701294736</c:v>
              </c:pt>
              <c:pt idx="1056">
                <c:v>0.4003054891232245</c:v>
              </c:pt>
              <c:pt idx="1057">
                <c:v>0.42414224606216622</c:v>
              </c:pt>
              <c:pt idx="1058">
                <c:v>0.46586374181149304</c:v>
              </c:pt>
              <c:pt idx="1059">
                <c:v>0.47761718483884708</c:v>
              </c:pt>
              <c:pt idx="1060">
                <c:v>0.45841296249152919</c:v>
              </c:pt>
              <c:pt idx="1061">
                <c:v>0.47022735992140441</c:v>
              </c:pt>
              <c:pt idx="1062">
                <c:v>0.48276962462844697</c:v>
              </c:pt>
              <c:pt idx="1063">
                <c:v>0.46555896979888645</c:v>
              </c:pt>
              <c:pt idx="1064">
                <c:v>0.47624391800557175</c:v>
              </c:pt>
              <c:pt idx="1065">
                <c:v>0.49007698182483139</c:v>
              </c:pt>
              <c:pt idx="1066">
                <c:v>0.51262293965155581</c:v>
              </c:pt>
              <c:pt idx="1067">
                <c:v>0.53033557191364533</c:v>
              </c:pt>
              <c:pt idx="1068">
                <c:v>0.52615123145820841</c:v>
              </c:pt>
              <c:pt idx="1069">
                <c:v>0.49427566449262628</c:v>
              </c:pt>
              <c:pt idx="1070">
                <c:v>0.49972570518865389</c:v>
              </c:pt>
              <c:pt idx="1071">
                <c:v>0.54480327862974498</c:v>
              </c:pt>
              <c:pt idx="1072">
                <c:v>0.57985564563261716</c:v>
              </c:pt>
              <c:pt idx="1073">
                <c:v>0.57855050430804211</c:v>
              </c:pt>
              <c:pt idx="1074">
                <c:v>0.57469962028992794</c:v>
              </c:pt>
              <c:pt idx="1075">
                <c:v>0.62007479463744675</c:v>
              </c:pt>
              <c:pt idx="1076">
                <c:v>0.65223362029709886</c:v>
              </c:pt>
              <c:pt idx="1077">
                <c:v>0.68270006489851087</c:v>
              </c:pt>
              <c:pt idx="1078">
                <c:v>0.67251350857126457</c:v>
              </c:pt>
              <c:pt idx="1079">
                <c:v>0.69661201088573899</c:v>
              </c:pt>
              <c:pt idx="1080">
                <c:v>0.68495537779180116</c:v>
              </c:pt>
              <c:pt idx="1081">
                <c:v>0.72107623961534184</c:v>
              </c:pt>
              <c:pt idx="1082">
                <c:v>0.73940558700882386</c:v>
              </c:pt>
              <c:pt idx="1083">
                <c:v>0.71495211493848987</c:v>
              </c:pt>
              <c:pt idx="1084">
                <c:v>0.7528836810722237</c:v>
              </c:pt>
              <c:pt idx="1085">
                <c:v>0.76713984015604297</c:v>
              </c:pt>
              <c:pt idx="1086">
                <c:v>0.79807957776526806</c:v>
              </c:pt>
              <c:pt idx="1087">
                <c:v>0.84418620494304331</c:v>
              </c:pt>
              <c:pt idx="1088">
                <c:v>0.90144748778222783</c:v>
              </c:pt>
              <c:pt idx="1089">
                <c:v>0.94481833795272085</c:v>
              </c:pt>
              <c:pt idx="1090">
                <c:v>0.86164067738268968</c:v>
              </c:pt>
              <c:pt idx="1091">
                <c:v>0.88056164103593804</c:v>
              </c:pt>
              <c:pt idx="1092">
                <c:v>0.74657669318780773</c:v>
              </c:pt>
              <c:pt idx="1093">
                <c:v>0.73872791747491018</c:v>
              </c:pt>
              <c:pt idx="1094">
                <c:v>0.75405257137939818</c:v>
              </c:pt>
              <c:pt idx="1095">
                <c:v>0.74361861188897671</c:v>
              </c:pt>
              <c:pt idx="1096">
                <c:v>0.67997863010358661</c:v>
              </c:pt>
              <c:pt idx="1097">
                <c:v>0.68742940942355069</c:v>
              </c:pt>
              <c:pt idx="1098">
                <c:v>0.70507033062385016</c:v>
              </c:pt>
              <c:pt idx="1099">
                <c:v>0.75435375783891545</c:v>
              </c:pt>
              <c:pt idx="1100">
                <c:v>0.74578428595502988</c:v>
              </c:pt>
              <c:pt idx="1101">
                <c:v>0.72385145770660841</c:v>
              </c:pt>
              <c:pt idx="1102">
                <c:v>0.69092173813271573</c:v>
              </c:pt>
              <c:pt idx="1103">
                <c:v>0.72161765813185497</c:v>
              </c:pt>
              <c:pt idx="1104">
                <c:v>0.72230249877194797</c:v>
              </c:pt>
              <c:pt idx="1105">
                <c:v>0.73264323388204233</c:v>
              </c:pt>
              <c:pt idx="1106">
                <c:v>0.81107720771467573</c:v>
              </c:pt>
              <c:pt idx="1107">
                <c:v>0.90925323685805148</c:v>
              </c:pt>
              <c:pt idx="1108">
                <c:v>0.87514028476462635</c:v>
              </c:pt>
              <c:pt idx="1109">
                <c:v>0.81373410255398926</c:v>
              </c:pt>
              <c:pt idx="1110">
                <c:v>0.80066117598970221</c:v>
              </c:pt>
              <c:pt idx="1111">
                <c:v>0.81797581185885826</c:v>
              </c:pt>
              <c:pt idx="1112">
                <c:v>0.84152213899755091</c:v>
              </c:pt>
              <c:pt idx="1113">
                <c:v>0.8165917883663143</c:v>
              </c:pt>
              <c:pt idx="1114">
                <c:v>0.79350799757616608</c:v>
              </c:pt>
              <c:pt idx="1115">
                <c:v>0.8416332911433253</c:v>
              </c:pt>
              <c:pt idx="1116">
                <c:v>0.84548776071452902</c:v>
              </c:pt>
              <c:pt idx="1117">
                <c:v>0.91325112855283486</c:v>
              </c:pt>
              <c:pt idx="1118">
                <c:v>1.0258482522221466</c:v>
              </c:pt>
              <c:pt idx="1119">
                <c:v>1.079226381065411</c:v>
              </c:pt>
              <c:pt idx="1120">
                <c:v>1.0964549636604191</c:v>
              </c:pt>
              <c:pt idx="1121">
                <c:v>1.0975736562243408</c:v>
              </c:pt>
              <c:pt idx="1122">
                <c:v>1.0486308565527773</c:v>
              </c:pt>
              <c:pt idx="1123">
                <c:v>1.0918618701527802</c:v>
              </c:pt>
              <c:pt idx="1124">
                <c:v>1.0851999125125045</c:v>
              </c:pt>
              <c:pt idx="1125">
                <c:v>1.1753658160539553</c:v>
              </c:pt>
              <c:pt idx="1126">
                <c:v>1.2161371402345669</c:v>
              </c:pt>
              <c:pt idx="1127">
                <c:v>1.2789273459377473</c:v>
              </c:pt>
              <c:pt idx="1128">
                <c:v>1.2216373786738473</c:v>
              </c:pt>
              <c:pt idx="1129">
                <c:v>1.2978949217811593</c:v>
              </c:pt>
              <c:pt idx="1130">
                <c:v>1.2859944710771356</c:v>
              </c:pt>
              <c:pt idx="1131">
                <c:v>1.3759846825172017</c:v>
              </c:pt>
              <c:pt idx="1132">
                <c:v>1.347590687601516</c:v>
              </c:pt>
              <c:pt idx="1133">
                <c:v>1.4079929149470947</c:v>
              </c:pt>
              <c:pt idx="1134">
                <c:v>1.4754048985826311</c:v>
              </c:pt>
              <c:pt idx="1135">
                <c:v>1.5611605718240069</c:v>
              </c:pt>
              <c:pt idx="1136">
                <c:v>1.5769370054177707</c:v>
              </c:pt>
              <c:pt idx="1137">
                <c:v>1.8422966184648808</c:v>
              </c:pt>
              <c:pt idx="1138">
                <c:v>1.5865104321667136</c:v>
              </c:pt>
              <c:pt idx="1139">
                <c:v>1.7355798018623361</c:v>
              </c:pt>
              <c:pt idx="1140">
                <c:v>1.5695256671817912</c:v>
              </c:pt>
              <c:pt idx="1141">
                <c:v>1.6109316342592428</c:v>
              </c:pt>
              <c:pt idx="1142">
                <c:v>1.7461034001799942</c:v>
              </c:pt>
              <c:pt idx="1143">
                <c:v>1.9139825813830913</c:v>
              </c:pt>
              <c:pt idx="1144">
                <c:v>1.8034184663155211</c:v>
              </c:pt>
              <c:pt idx="1145">
                <c:v>1.7608543655901636</c:v>
              </c:pt>
              <c:pt idx="1146">
                <c:v>1.8632864462507661</c:v>
              </c:pt>
              <c:pt idx="1147">
                <c:v>2.0514813712589235</c:v>
              </c:pt>
              <c:pt idx="1148">
                <c:v>2.1177029512687482</c:v>
              </c:pt>
              <c:pt idx="1149">
                <c:v>2.3404339236348903</c:v>
              </c:pt>
              <c:pt idx="1150">
                <c:v>2.3138578041355768</c:v>
              </c:pt>
              <c:pt idx="1151">
                <c:v>2.2315048207761286</c:v>
              </c:pt>
              <c:pt idx="1152">
                <c:v>2.391524469607059</c:v>
              </c:pt>
              <c:pt idx="1153">
                <c:v>2.3365830396167757</c:v>
              </c:pt>
              <c:pt idx="1154">
                <c:v>2.4507721488578218</c:v>
              </c:pt>
              <c:pt idx="1155">
                <c:v>2.6999716741305932</c:v>
              </c:pt>
              <c:pt idx="1156">
                <c:v>2.7211730495487578</c:v>
              </c:pt>
              <c:pt idx="1157">
                <c:v>3.018827739272921</c:v>
              </c:pt>
              <c:pt idx="1158">
                <c:v>3.1842472310566263</c:v>
              </c:pt>
              <c:pt idx="1159">
                <c:v>3.1483988712678874</c:v>
              </c:pt>
              <c:pt idx="1160">
                <c:v>2.0548697189284932</c:v>
              </c:pt>
              <c:pt idx="1161">
                <c:v>1.8423575728674022</c:v>
              </c:pt>
              <c:pt idx="1162">
                <c:v>2.0535394787322918</c:v>
              </c:pt>
              <c:pt idx="1163">
                <c:v>2.1615650222125011</c:v>
              </c:pt>
              <c:pt idx="1164">
                <c:v>1.5427846122403612</c:v>
              </c:pt>
              <c:pt idx="1165">
                <c:v>1.7908833727146578</c:v>
              </c:pt>
              <c:pt idx="1166">
                <c:v>1.9903154211052825</c:v>
              </c:pt>
              <c:pt idx="1167">
                <c:v>1.8974711094059815</c:v>
              </c:pt>
              <c:pt idx="1168">
                <c:v>2.0218790449520792</c:v>
              </c:pt>
              <c:pt idx="1169">
                <c:v>1.6993693012115583</c:v>
              </c:pt>
              <c:pt idx="1170">
                <c:v>1.7757487531239131</c:v>
              </c:pt>
              <c:pt idx="1171">
                <c:v>1.6363281067921127</c:v>
              </c:pt>
              <c:pt idx="1172">
                <c:v>1.7681366239149221</c:v>
              </c:pt>
              <c:pt idx="1173">
                <c:v>1.8149496050513272</c:v>
              </c:pt>
              <c:pt idx="1174">
                <c:v>2.0350631236621406</c:v>
              </c:pt>
              <c:pt idx="1175">
                <c:v>2.1624076271885317</c:v>
              </c:pt>
              <c:pt idx="1176">
                <c:v>2.1250533351022063</c:v>
              </c:pt>
              <c:pt idx="1177">
                <c:v>2.1993746795411928</c:v>
              </c:pt>
              <c:pt idx="1178">
                <c:v>2.1660433780212762</c:v>
              </c:pt>
              <c:pt idx="1179">
                <c:v>2.3627719193824239</c:v>
              </c:pt>
              <c:pt idx="1180">
                <c:v>2.2046956403259985</c:v>
              </c:pt>
              <c:pt idx="1181">
                <c:v>1.9408885717666378</c:v>
              </c:pt>
              <c:pt idx="1182">
                <c:v>1.9957296062704151</c:v>
              </c:pt>
              <c:pt idx="1183">
                <c:v>1.9489202106870995</c:v>
              </c:pt>
              <c:pt idx="1184">
                <c:v>2.0313198062367106</c:v>
              </c:pt>
              <c:pt idx="1185">
                <c:v>2.1180328221529812</c:v>
              </c:pt>
              <c:pt idx="1186">
                <c:v>2.1669971351430815</c:v>
              </c:pt>
              <c:pt idx="1187">
                <c:v>2.0743213444389865</c:v>
              </c:pt>
              <c:pt idx="1188">
                <c:v>2.0062603756942523</c:v>
              </c:pt>
              <c:pt idx="1189">
                <c:v>1.8896940447548731</c:v>
              </c:pt>
              <c:pt idx="1190">
                <c:v>1.8964026145853126</c:v>
              </c:pt>
              <c:pt idx="1191">
                <c:v>1.8430244857420481</c:v>
              </c:pt>
              <c:pt idx="1192">
                <c:v>1.7025102457179533</c:v>
              </c:pt>
              <c:pt idx="1193">
                <c:v>1.6111826229755071</c:v>
              </c:pt>
              <c:pt idx="1194">
                <c:v>1.4362040466552166</c:v>
              </c:pt>
              <c:pt idx="1195">
                <c:v>1.4788506151016323</c:v>
              </c:pt>
              <c:pt idx="1196">
                <c:v>1.553480317106315</c:v>
              </c:pt>
              <c:pt idx="1197">
                <c:v>1.5533727505136303</c:v>
              </c:pt>
              <c:pt idx="1198">
                <c:v>1.4403381893674005</c:v>
              </c:pt>
              <c:pt idx="1199">
                <c:v>1.5013427896320146</c:v>
              </c:pt>
              <c:pt idx="1200">
                <c:v>1.5127520195627775</c:v>
              </c:pt>
              <c:pt idx="1201">
                <c:v>1.6952244018401057</c:v>
              </c:pt>
              <c:pt idx="1202">
                <c:v>1.6921193128646062</c:v>
              </c:pt>
              <c:pt idx="1203">
                <c:v>1.6179808316331838</c:v>
              </c:pt>
              <c:pt idx="1204">
                <c:v>1.6110392008519274</c:v>
              </c:pt>
              <c:pt idx="1205">
                <c:v>1.6176617174082186</c:v>
              </c:pt>
              <c:pt idx="1206">
                <c:v>1.6576262921436946</c:v>
              </c:pt>
              <c:pt idx="1207">
                <c:v>1.7013341843045997</c:v>
              </c:pt>
              <c:pt idx="1208">
                <c:v>1.7205921899482601</c:v>
              </c:pt>
              <c:pt idx="1209">
                <c:v>1.710968565456064</c:v>
              </c:pt>
              <c:pt idx="1210">
                <c:v>1.8524150492834268</c:v>
              </c:pt>
              <c:pt idx="1211">
                <c:v>1.8312853849270518</c:v>
              </c:pt>
              <c:pt idx="1212">
                <c:v>1.8118337594165586</c:v>
              </c:pt>
              <c:pt idx="1213">
                <c:v>1.9004256051517223</c:v>
              </c:pt>
              <c:pt idx="1214">
                <c:v>1.8586718394245905</c:v>
              </c:pt>
              <c:pt idx="1215">
                <c:v>1.7510873189743883</c:v>
              </c:pt>
              <c:pt idx="1216">
                <c:v>1.7862078114859608</c:v>
              </c:pt>
              <c:pt idx="1217">
                <c:v>1.7048623685446596</c:v>
              </c:pt>
              <c:pt idx="1218">
                <c:v>1.7153034991412599</c:v>
              </c:pt>
              <c:pt idx="1219">
                <c:v>1.7075766322334047</c:v>
              </c:pt>
              <c:pt idx="1220">
                <c:v>1.6201608479115945</c:v>
              </c:pt>
              <c:pt idx="1221">
                <c:v>1.5562304363259556</c:v>
              </c:pt>
              <c:pt idx="1222">
                <c:v>1.644230665801353</c:v>
              </c:pt>
              <c:pt idx="1223">
                <c:v>1.7021086637719303</c:v>
              </c:pt>
              <c:pt idx="1224">
                <c:v>1.6090635610996173</c:v>
              </c:pt>
              <c:pt idx="1225">
                <c:v>1.6120323990577163</c:v>
              </c:pt>
              <c:pt idx="1226">
                <c:v>1.7740527865125837</c:v>
              </c:pt>
              <c:pt idx="1227">
                <c:v>1.8131711707189391</c:v>
              </c:pt>
              <c:pt idx="1228">
                <c:v>1.8805939110137433</c:v>
              </c:pt>
              <c:pt idx="1229">
                <c:v>2.085633764436333</c:v>
              </c:pt>
              <c:pt idx="1230">
                <c:v>2.1000046612190162</c:v>
              </c:pt>
              <c:pt idx="1231">
                <c:v>2.1392413686773248</c:v>
              </c:pt>
              <c:pt idx="1232">
                <c:v>1.9948619024227581</c:v>
              </c:pt>
              <c:pt idx="1233">
                <c:v>1.7247370893197127</c:v>
              </c:pt>
              <c:pt idx="1234">
                <c:v>1.7866201500912524</c:v>
              </c:pt>
              <c:pt idx="1235">
                <c:v>1.643764543899719</c:v>
              </c:pt>
              <c:pt idx="1236">
                <c:v>1.7213630838625011</c:v>
              </c:pt>
              <c:pt idx="1237">
                <c:v>1.7492228313678524</c:v>
              </c:pt>
              <c:pt idx="1238">
                <c:v>1.7085805870984627</c:v>
              </c:pt>
              <c:pt idx="1239">
                <c:v>1.7574696034736839</c:v>
              </c:pt>
              <c:pt idx="1240">
                <c:v>1.6760273505989667</c:v>
              </c:pt>
              <c:pt idx="1241">
                <c:v>1.7116462349899781</c:v>
              </c:pt>
              <c:pt idx="1242">
                <c:v>1.6998318375601027</c:v>
              </c:pt>
              <c:pt idx="1243">
                <c:v>1.6834386888349462</c:v>
              </c:pt>
              <c:pt idx="1244">
                <c:v>1.6926786591465666</c:v>
              </c:pt>
              <c:pt idx="1245">
                <c:v>1.6071130202189341</c:v>
              </c:pt>
              <c:pt idx="1246">
                <c:v>1.6491500446401357</c:v>
              </c:pt>
              <c:pt idx="1247">
                <c:v>1.432188227194986</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2.8410681296535678E-3</c:v>
              </c:pt>
              <c:pt idx="2">
                <c:v>1.3701505906062783E-2</c:v>
              </c:pt>
              <c:pt idx="3">
                <c:v>2.2112747018977696E-2</c:v>
              </c:pt>
              <c:pt idx="4">
                <c:v>1.9145720203773253E-2</c:v>
              </c:pt>
              <c:pt idx="5">
                <c:v>3.2875216928847317E-2</c:v>
              </c:pt>
              <c:pt idx="6">
                <c:v>-8.3132732463752079E-3</c:v>
              </c:pt>
              <c:pt idx="7">
                <c:v>-1.3379611487432164E-2</c:v>
              </c:pt>
              <c:pt idx="8">
                <c:v>-4.0026871186250923E-2</c:v>
              </c:pt>
              <c:pt idx="9">
                <c:v>-4.1034540670660036E-2</c:v>
              </c:pt>
              <c:pt idx="10">
                <c:v>-2.4338017130381195E-2</c:v>
              </c:pt>
              <c:pt idx="11">
                <c:v>-7.7534568661479231E-3</c:v>
              </c:pt>
              <c:pt idx="12">
                <c:v>1.0678497452835556E-2</c:v>
              </c:pt>
              <c:pt idx="13">
                <c:v>3.084588255052334E-2</c:v>
              </c:pt>
              <c:pt idx="14">
                <c:v>3.691989027598952E-2</c:v>
              </c:pt>
              <c:pt idx="15">
                <c:v>2.3568269607568748E-2</c:v>
              </c:pt>
              <c:pt idx="16">
                <c:v>2.762693836421648E-2</c:v>
              </c:pt>
              <c:pt idx="17">
                <c:v>1.9201701841795815E-2</c:v>
              </c:pt>
              <c:pt idx="18">
                <c:v>1.3183675754352642E-2</c:v>
              </c:pt>
              <c:pt idx="19">
                <c:v>2.6535296422773413E-2</c:v>
              </c:pt>
              <c:pt idx="20">
                <c:v>6.4938700106365044E-3</c:v>
              </c:pt>
              <c:pt idx="21">
                <c:v>2.407210434977336E-2</c:v>
              </c:pt>
              <c:pt idx="22">
                <c:v>2.5443654481330125E-2</c:v>
              </c:pt>
              <c:pt idx="23">
                <c:v>4.9739685383194399E-2</c:v>
              </c:pt>
              <c:pt idx="24">
                <c:v>4.4841292056205573E-2</c:v>
              </c:pt>
              <c:pt idx="25">
                <c:v>5.0355483401444356E-2</c:v>
              </c:pt>
              <c:pt idx="26">
                <c:v>3.9397077758495103E-2</c:v>
              </c:pt>
              <c:pt idx="27">
                <c:v>5.0131556849353442E-2</c:v>
              </c:pt>
              <c:pt idx="28">
                <c:v>6.6842075799137923E-2</c:v>
              </c:pt>
              <c:pt idx="29">
                <c:v>3.2889212338353069E-2</c:v>
              </c:pt>
              <c:pt idx="30">
                <c:v>4.5569053350501099E-2</c:v>
              </c:pt>
              <c:pt idx="31">
                <c:v>3.9858926272182682E-2</c:v>
              </c:pt>
              <c:pt idx="32">
                <c:v>5.9004646475955935E-2</c:v>
              </c:pt>
              <c:pt idx="33">
                <c:v>8.4728209147399758E-2</c:v>
              </c:pt>
              <c:pt idx="34">
                <c:v>0.10362201198007059</c:v>
              </c:pt>
              <c:pt idx="35">
                <c:v>8.3384649834854274E-2</c:v>
              </c:pt>
              <c:pt idx="36">
                <c:v>9.3713262050047597E-2</c:v>
              </c:pt>
              <c:pt idx="37">
                <c:v>0.1103957901808208</c:v>
              </c:pt>
              <c:pt idx="38">
                <c:v>9.4497004982365684E-2</c:v>
              </c:pt>
              <c:pt idx="39">
                <c:v>9.2733583384649876E-2</c:v>
              </c:pt>
              <c:pt idx="40">
                <c:v>8.5232043889604148E-2</c:v>
              </c:pt>
              <c:pt idx="41">
                <c:v>7.7030733919274397E-2</c:v>
              </c:pt>
              <c:pt idx="42">
                <c:v>8.9696579521916897E-2</c:v>
              </c:pt>
              <c:pt idx="43">
                <c:v>7.4805463807871009E-2</c:v>
              </c:pt>
              <c:pt idx="44">
                <c:v>4.1230476403739669E-2</c:v>
              </c:pt>
              <c:pt idx="45">
                <c:v>5.9704416951239958E-2</c:v>
              </c:pt>
              <c:pt idx="46">
                <c:v>8.2964787549683727E-2</c:v>
              </c:pt>
              <c:pt idx="47">
                <c:v>0.10043105861277501</c:v>
              </c:pt>
              <c:pt idx="48">
                <c:v>9.9255444214297661E-2</c:v>
              </c:pt>
              <c:pt idx="49">
                <c:v>9.151598275765549E-2</c:v>
              </c:pt>
              <c:pt idx="50">
                <c:v>7.403571628505845E-2</c:v>
              </c:pt>
              <c:pt idx="51">
                <c:v>5.715725242120584E-2</c:v>
              </c:pt>
              <c:pt idx="52">
                <c:v>2.8606617029614201E-2</c:v>
              </c:pt>
              <c:pt idx="53">
                <c:v>3.3141129709455264E-2</c:v>
              </c:pt>
              <c:pt idx="54">
                <c:v>5.715725242120584E-2</c:v>
              </c:pt>
              <c:pt idx="55">
                <c:v>6.7317919722331032E-2</c:v>
              </c:pt>
              <c:pt idx="56">
                <c:v>7.2916083524603881E-2</c:v>
              </c:pt>
              <c:pt idx="57">
                <c:v>5.1082684879359741E-2</c:v>
              </c:pt>
              <c:pt idx="58">
                <c:v>6.4462296366791794E-2</c:v>
              </c:pt>
              <c:pt idx="59">
                <c:v>6.4462296366791794E-2</c:v>
              </c:pt>
              <c:pt idx="60">
                <c:v>9.5420702009740843E-2</c:v>
              </c:pt>
              <c:pt idx="61">
                <c:v>8.4196383586183643E-2</c:v>
              </c:pt>
              <c:pt idx="62">
                <c:v>9.1390024072104392E-2</c:v>
              </c:pt>
              <c:pt idx="63">
                <c:v>0.10923417119184897</c:v>
              </c:pt>
              <c:pt idx="64">
                <c:v>9.2677601746627092E-2</c:v>
              </c:pt>
              <c:pt idx="65">
                <c:v>0.10394390639870132</c:v>
              </c:pt>
              <c:pt idx="66">
                <c:v>0.13105301461120744</c:v>
              </c:pt>
              <c:pt idx="67">
                <c:v>0.14311705760510551</c:v>
              </c:pt>
              <c:pt idx="68">
                <c:v>0.10625314896713878</c:v>
              </c:pt>
              <c:pt idx="69">
                <c:v>9.9087499300229531E-2</c:v>
              </c:pt>
              <c:pt idx="70">
                <c:v>0.12136819123327558</c:v>
              </c:pt>
              <c:pt idx="71">
                <c:v>8.6967474668308897E-2</c:v>
              </c:pt>
              <c:pt idx="72">
                <c:v>8.4924144880479169E-2</c:v>
              </c:pt>
              <c:pt idx="73">
                <c:v>6.7681800369478795E-2</c:v>
              </c:pt>
              <c:pt idx="74">
                <c:v>5.4526115434137656E-2</c:v>
              </c:pt>
              <c:pt idx="75">
                <c:v>7.6862789005206267E-2</c:v>
              </c:pt>
              <c:pt idx="76">
                <c:v>8.428035604321793E-2</c:v>
              </c:pt>
              <c:pt idx="77">
                <c:v>8.6365672059564469E-2</c:v>
              </c:pt>
              <c:pt idx="78">
                <c:v>6.132788445389914E-2</c:v>
              </c:pt>
              <c:pt idx="79">
                <c:v>3.9886917091194185E-2</c:v>
              </c:pt>
              <c:pt idx="80">
                <c:v>2.7682920002239264E-2</c:v>
              </c:pt>
              <c:pt idx="81">
                <c:v>4.6184851368751278E-3</c:v>
              </c:pt>
              <c:pt idx="82">
                <c:v>6.0460169064546765E-3</c:v>
              </c:pt>
              <c:pt idx="83">
                <c:v>3.6108156524659041E-3</c:v>
              </c:pt>
              <c:pt idx="84">
                <c:v>1.4807143257011601E-2</c:v>
              </c:pt>
              <c:pt idx="85">
                <c:v>1.1616189889716244E-2</c:v>
              </c:pt>
              <c:pt idx="86">
                <c:v>2.2420646028102675E-2</c:v>
              </c:pt>
              <c:pt idx="87">
                <c:v>7.6302972624979093E-2</c:v>
              </c:pt>
              <c:pt idx="88">
                <c:v>6.3175278508649235E-2</c:v>
              </c:pt>
              <c:pt idx="89">
                <c:v>5.9872361865308088E-2</c:v>
              </c:pt>
              <c:pt idx="90">
                <c:v>8.1285338409001762E-2</c:v>
              </c:pt>
              <c:pt idx="91">
                <c:v>0.12304764037395732</c:v>
              </c:pt>
              <c:pt idx="92">
                <c:v>0.12187202597547997</c:v>
              </c:pt>
              <c:pt idx="93">
                <c:v>0.12413928231540061</c:v>
              </c:pt>
              <c:pt idx="94">
                <c:v>0.17679001287577667</c:v>
              </c:pt>
              <c:pt idx="95">
                <c:v>0.119184907350389</c:v>
              </c:pt>
              <c:pt idx="96">
                <c:v>0.10938812069641157</c:v>
              </c:pt>
              <c:pt idx="97">
                <c:v>0.14370486480434419</c:v>
              </c:pt>
              <c:pt idx="98">
                <c:v>0.12976543693668474</c:v>
              </c:pt>
              <c:pt idx="99">
                <c:v>9.1362033253092889E-2</c:v>
              </c:pt>
              <c:pt idx="100">
                <c:v>0.10057101270783186</c:v>
              </c:pt>
              <c:pt idx="101">
                <c:v>9.3097464031797639E-2</c:v>
              </c:pt>
              <c:pt idx="102">
                <c:v>0.10815652465991166</c:v>
              </c:pt>
              <c:pt idx="103">
                <c:v>0.10222247102950233</c:v>
              </c:pt>
              <c:pt idx="104">
                <c:v>7.7254660471365311E-2</c:v>
              </c:pt>
              <c:pt idx="105">
                <c:v>7.5351284778592653E-2</c:v>
              </c:pt>
              <c:pt idx="106">
                <c:v>9.1362033253092889E-2</c:v>
              </c:pt>
              <c:pt idx="107">
                <c:v>0.10283826904775228</c:v>
              </c:pt>
              <c:pt idx="108">
                <c:v>9.0466327044729233E-2</c:v>
              </c:pt>
              <c:pt idx="109">
                <c:v>0.11123551475116167</c:v>
              </c:pt>
              <c:pt idx="110">
                <c:v>0.12713429994961656</c:v>
              </c:pt>
              <c:pt idx="111">
                <c:v>0.10686838716900859</c:v>
              </c:pt>
              <c:pt idx="112">
                <c:v>8.9178749370206534E-2</c:v>
              </c:pt>
              <c:pt idx="113">
                <c:v>8.7387336953479222E-2</c:v>
              </c:pt>
              <c:pt idx="114">
                <c:v>0.10401388344622964</c:v>
              </c:pt>
              <c:pt idx="115">
                <c:v>0.12814196943402556</c:v>
              </c:pt>
              <c:pt idx="116">
                <c:v>0.14628002015338959</c:v>
              </c:pt>
              <c:pt idx="117">
                <c:v>0.14644796506745794</c:v>
              </c:pt>
              <c:pt idx="118">
                <c:v>0.17706992106589037</c:v>
              </c:pt>
              <c:pt idx="119">
                <c:v>0.12338353020209381</c:v>
              </c:pt>
              <c:pt idx="120">
                <c:v>0.13737893970777582</c:v>
              </c:pt>
              <c:pt idx="121">
                <c:v>0.1200246319207301</c:v>
              </c:pt>
              <c:pt idx="122">
                <c:v>0.12268375972680956</c:v>
              </c:pt>
              <c:pt idx="123">
                <c:v>0.12349661311089966</c:v>
              </c:pt>
              <c:pt idx="124">
                <c:v>0.12920562055645757</c:v>
              </c:pt>
              <c:pt idx="125">
                <c:v>0.11753344902871854</c:v>
              </c:pt>
              <c:pt idx="126">
                <c:v>0.13861053574427595</c:v>
              </c:pt>
              <c:pt idx="127">
                <c:v>0.14098975536024194</c:v>
              </c:pt>
              <c:pt idx="128">
                <c:v>0.11823321950400278</c:v>
              </c:pt>
              <c:pt idx="129">
                <c:v>0.11185131276941163</c:v>
              </c:pt>
              <c:pt idx="130">
                <c:v>0.10866035940211605</c:v>
              </c:pt>
              <c:pt idx="131">
                <c:v>9.3489335497956683E-2</c:v>
              </c:pt>
              <c:pt idx="132">
                <c:v>7.2328276325365204E-2</c:v>
              </c:pt>
              <c:pt idx="133">
                <c:v>0.10233443430554767</c:v>
              </c:pt>
              <c:pt idx="134">
                <c:v>0.10378995689413872</c:v>
              </c:pt>
              <c:pt idx="135">
                <c:v>8.5651906174774695E-2</c:v>
              </c:pt>
              <c:pt idx="136">
                <c:v>0.1020545261154342</c:v>
              </c:pt>
              <c:pt idx="137">
                <c:v>0.1207523932150254</c:v>
              </c:pt>
              <c:pt idx="138">
                <c:v>0.12483905279068463</c:v>
              </c:pt>
              <c:pt idx="139">
                <c:v>0.12679841012148008</c:v>
              </c:pt>
              <c:pt idx="140">
                <c:v>0.12679841012148008</c:v>
              </c:pt>
              <c:pt idx="141">
                <c:v>0.14723170799977603</c:v>
              </c:pt>
              <c:pt idx="142">
                <c:v>0.15842803560432173</c:v>
              </c:pt>
              <c:pt idx="143">
                <c:v>0.16853272126742436</c:v>
              </c:pt>
              <c:pt idx="144">
                <c:v>0.16853272126742436</c:v>
              </c:pt>
              <c:pt idx="145">
                <c:v>0.18960980798298155</c:v>
              </c:pt>
              <c:pt idx="146">
                <c:v>0.16161898897161731</c:v>
              </c:pt>
              <c:pt idx="147">
                <c:v>0.14728768963779881</c:v>
              </c:pt>
              <c:pt idx="148">
                <c:v>0.16755304260202664</c:v>
              </c:pt>
              <c:pt idx="149">
                <c:v>0.17107988579745848</c:v>
              </c:pt>
              <c:pt idx="150">
                <c:v>0.22969266080725514</c:v>
              </c:pt>
              <c:pt idx="151">
                <c:v>0.24380003358898272</c:v>
              </c:pt>
              <c:pt idx="152">
                <c:v>0.25482841627946029</c:v>
              </c:pt>
              <c:pt idx="153">
                <c:v>0.26286178133572191</c:v>
              </c:pt>
              <c:pt idx="154">
                <c:v>0.24240049263841468</c:v>
              </c:pt>
              <c:pt idx="155">
                <c:v>0.30487600067177967</c:v>
              </c:pt>
              <c:pt idx="156">
                <c:v>0.34081621228237147</c:v>
              </c:pt>
              <c:pt idx="157">
                <c:v>0.35587527291048526</c:v>
              </c:pt>
              <c:pt idx="158">
                <c:v>0.26501707439959699</c:v>
              </c:pt>
              <c:pt idx="159">
                <c:v>0.26260986396461949</c:v>
              </c:pt>
              <c:pt idx="160">
                <c:v>0.28847338073112017</c:v>
              </c:pt>
              <c:pt idx="161">
                <c:v>0.2743100263113698</c:v>
              </c:pt>
              <c:pt idx="162">
                <c:v>0.27156692604825627</c:v>
              </c:pt>
              <c:pt idx="163">
                <c:v>0.27570956726193807</c:v>
              </c:pt>
              <c:pt idx="164">
                <c:v>0.30431618429155227</c:v>
              </c:pt>
              <c:pt idx="165">
                <c:v>0.30386833118737044</c:v>
              </c:pt>
              <c:pt idx="166">
                <c:v>0.29771035100487042</c:v>
              </c:pt>
              <c:pt idx="167">
                <c:v>0.30778704584896155</c:v>
              </c:pt>
              <c:pt idx="168">
                <c:v>0.33118737054246217</c:v>
              </c:pt>
              <c:pt idx="169">
                <c:v>0.28774561943682464</c:v>
              </c:pt>
              <c:pt idx="170">
                <c:v>0.31870346526339355</c:v>
              </c:pt>
              <c:pt idx="171">
                <c:v>0.33661758943066666</c:v>
              </c:pt>
              <c:pt idx="172">
                <c:v>0.30834686222918872</c:v>
              </c:pt>
              <c:pt idx="173">
                <c:v>0.31724794267480272</c:v>
              </c:pt>
              <c:pt idx="174">
                <c:v>0.31596036500028002</c:v>
              </c:pt>
              <c:pt idx="175">
                <c:v>0.32312601466718927</c:v>
              </c:pt>
              <c:pt idx="176">
                <c:v>0.35302020937132617</c:v>
              </c:pt>
              <c:pt idx="177">
                <c:v>0.36953479258803124</c:v>
              </c:pt>
              <c:pt idx="178">
                <c:v>0.40026871186250901</c:v>
              </c:pt>
              <c:pt idx="179">
                <c:v>0.38761686166937248</c:v>
              </c:pt>
              <c:pt idx="180">
                <c:v>0.40687454514919108</c:v>
              </c:pt>
              <c:pt idx="181">
                <c:v>0.3859933941667133</c:v>
              </c:pt>
              <c:pt idx="182">
                <c:v>0.37720427699714487</c:v>
              </c:pt>
              <c:pt idx="183">
                <c:v>0.42736382466550982</c:v>
              </c:pt>
              <c:pt idx="184">
                <c:v>0.47450036388064709</c:v>
              </c:pt>
              <c:pt idx="185">
                <c:v>0.53456866147903481</c:v>
              </c:pt>
              <c:pt idx="186">
                <c:v>0.65112243184235563</c:v>
              </c:pt>
              <c:pt idx="187">
                <c:v>1.6989307507137661</c:v>
              </c:pt>
              <c:pt idx="188">
                <c:v>1.6989307507137661</c:v>
              </c:pt>
              <c:pt idx="189">
                <c:v>1.6989307507137661</c:v>
              </c:pt>
              <c:pt idx="190">
                <c:v>1.6989307507137661</c:v>
              </c:pt>
              <c:pt idx="191">
                <c:v>1.6989307507137661</c:v>
              </c:pt>
              <c:pt idx="192">
                <c:v>1.6989307507137661</c:v>
              </c:pt>
              <c:pt idx="193">
                <c:v>1.6989307507137661</c:v>
              </c:pt>
              <c:pt idx="194">
                <c:v>1.5603202149694901</c:v>
              </c:pt>
              <c:pt idx="195">
                <c:v>1.3562671443766443</c:v>
              </c:pt>
              <c:pt idx="196">
                <c:v>1.0746795051223197</c:v>
              </c:pt>
              <c:pt idx="197">
                <c:v>0.76482113866651735</c:v>
              </c:pt>
              <c:pt idx="198">
                <c:v>0.57459553266528585</c:v>
              </c:pt>
              <c:pt idx="199">
                <c:v>0.81072608184515471</c:v>
              </c:pt>
              <c:pt idx="200">
                <c:v>1.0825169344455019</c:v>
              </c:pt>
              <c:pt idx="201">
                <c:v>0.98662038851256795</c:v>
              </c:pt>
              <c:pt idx="202">
                <c:v>0.83149526955158715</c:v>
              </c:pt>
              <c:pt idx="203">
                <c:v>0.77892851144824493</c:v>
              </c:pt>
              <c:pt idx="204">
                <c:v>0.84397917483065554</c:v>
              </c:pt>
              <c:pt idx="205">
                <c:v>0.79785030509992727</c:v>
              </c:pt>
              <c:pt idx="206">
                <c:v>0.86060572132340596</c:v>
              </c:pt>
              <c:pt idx="207">
                <c:v>0.8611515422941276</c:v>
              </c:pt>
              <c:pt idx="208">
                <c:v>0.86519621564126958</c:v>
              </c:pt>
              <c:pt idx="209">
                <c:v>0.87454514919106541</c:v>
              </c:pt>
              <c:pt idx="210">
                <c:v>0.88674914628002011</c:v>
              </c:pt>
              <c:pt idx="211">
                <c:v>0.89593013491574758</c:v>
              </c:pt>
              <c:pt idx="212">
                <c:v>0.8175558416839277</c:v>
              </c:pt>
              <c:pt idx="213">
                <c:v>0.81677209875160939</c:v>
              </c:pt>
              <c:pt idx="214">
                <c:v>0.84442702793483737</c:v>
              </c:pt>
              <c:pt idx="215">
                <c:v>0.85545541062531494</c:v>
              </c:pt>
              <c:pt idx="216">
                <c:v>0.85545541062531494</c:v>
              </c:pt>
              <c:pt idx="217">
                <c:v>0.88854055869674742</c:v>
              </c:pt>
              <c:pt idx="218">
                <c:v>0.87420925936292893</c:v>
              </c:pt>
              <c:pt idx="219">
                <c:v>0.8969378044001568</c:v>
              </c:pt>
              <c:pt idx="220">
                <c:v>0.85181660415383753</c:v>
              </c:pt>
              <c:pt idx="221">
                <c:v>0.82595308738733686</c:v>
              </c:pt>
              <c:pt idx="222">
                <c:v>0.85142473268767849</c:v>
              </c:pt>
              <c:pt idx="223">
                <c:v>0.86402060124279245</c:v>
              </c:pt>
              <c:pt idx="224">
                <c:v>0.8448748810390192</c:v>
              </c:pt>
              <c:pt idx="225">
                <c:v>0.77724906230756319</c:v>
              </c:pt>
              <c:pt idx="226">
                <c:v>0.77724906230756319</c:v>
              </c:pt>
              <c:pt idx="227">
                <c:v>0.73089626602474378</c:v>
              </c:pt>
              <c:pt idx="228">
                <c:v>0.71046296814644805</c:v>
              </c:pt>
              <c:pt idx="229">
                <c:v>0.6816884062027655</c:v>
              </c:pt>
              <c:pt idx="230">
                <c:v>0.6791697923081228</c:v>
              </c:pt>
              <c:pt idx="231">
                <c:v>0.57258019369646762</c:v>
              </c:pt>
              <c:pt idx="232">
                <c:v>0.58534400716564972</c:v>
              </c:pt>
              <c:pt idx="233">
                <c:v>0.55186698762805797</c:v>
              </c:pt>
              <c:pt idx="234">
                <c:v>0.5520629233611376</c:v>
              </c:pt>
              <c:pt idx="235">
                <c:v>0.52116105917259148</c:v>
              </c:pt>
              <c:pt idx="236">
                <c:v>0.48068633488215862</c:v>
              </c:pt>
              <c:pt idx="237">
                <c:v>0.47522812517494262</c:v>
              </c:pt>
              <c:pt idx="238">
                <c:v>0.46235234842971495</c:v>
              </c:pt>
              <c:pt idx="239">
                <c:v>0.57918602698314947</c:v>
              </c:pt>
              <c:pt idx="240">
                <c:v>0.56474276437328563</c:v>
              </c:pt>
              <c:pt idx="241">
                <c:v>0.55080333650562618</c:v>
              </c:pt>
              <c:pt idx="242">
                <c:v>0.48429715053462474</c:v>
              </c:pt>
              <c:pt idx="243">
                <c:v>0.49745283546996588</c:v>
              </c:pt>
              <c:pt idx="244">
                <c:v>0.52085316016346628</c:v>
              </c:pt>
              <c:pt idx="245">
                <c:v>0.58131332922801326</c:v>
              </c:pt>
              <c:pt idx="246">
                <c:v>0.5869674746683089</c:v>
              </c:pt>
              <c:pt idx="247">
                <c:v>0.57148855175502433</c:v>
              </c:pt>
              <c:pt idx="248">
                <c:v>0.57148855175502433</c:v>
              </c:pt>
              <c:pt idx="249">
                <c:v>0.57148855175502433</c:v>
              </c:pt>
              <c:pt idx="250">
                <c:v>0.65918378771762853</c:v>
              </c:pt>
              <c:pt idx="251">
                <c:v>0.64655992834350329</c:v>
              </c:pt>
              <c:pt idx="252">
                <c:v>0.6114034596652298</c:v>
              </c:pt>
              <c:pt idx="253">
                <c:v>0.56463080109724006</c:v>
              </c:pt>
              <c:pt idx="254">
                <c:v>0.5221407378379892</c:v>
              </c:pt>
              <c:pt idx="255">
                <c:v>0.44645356323126006</c:v>
              </c:pt>
              <c:pt idx="256">
                <c:v>0.41056933325869105</c:v>
              </c:pt>
              <c:pt idx="257">
                <c:v>0.44415831607232836</c:v>
              </c:pt>
              <c:pt idx="258">
                <c:v>0.41096120472485032</c:v>
              </c:pt>
              <c:pt idx="259">
                <c:v>0.43374573140010075</c:v>
              </c:pt>
              <c:pt idx="260">
                <c:v>0.44998040642669213</c:v>
              </c:pt>
              <c:pt idx="261">
                <c:v>0.36589598611655383</c:v>
              </c:pt>
              <c:pt idx="262">
                <c:v>0.34333538599339408</c:v>
              </c:pt>
              <c:pt idx="263">
                <c:v>0.25174942618821028</c:v>
              </c:pt>
              <c:pt idx="264">
                <c:v>0.27895650226725643</c:v>
              </c:pt>
              <c:pt idx="265">
                <c:v>0.29423948944746114</c:v>
              </c:pt>
              <c:pt idx="266">
                <c:v>0.32933997648771207</c:v>
              </c:pt>
              <c:pt idx="267">
                <c:v>0.26804008285282421</c:v>
              </c:pt>
              <c:pt idx="268">
                <c:v>0.21855231484073223</c:v>
              </c:pt>
              <c:pt idx="269">
                <c:v>0.26440127638134703</c:v>
              </c:pt>
              <c:pt idx="270">
                <c:v>0.2193920394110731</c:v>
              </c:pt>
              <c:pt idx="271">
                <c:v>0.20195375916699332</c:v>
              </c:pt>
              <c:pt idx="272">
                <c:v>0.20436096960197059</c:v>
              </c:pt>
              <c:pt idx="273">
                <c:v>0.21950400268711867</c:v>
              </c:pt>
              <c:pt idx="274">
                <c:v>0.19302468790236804</c:v>
              </c:pt>
              <c:pt idx="275">
                <c:v>0.18051279180428814</c:v>
              </c:pt>
              <c:pt idx="276">
                <c:v>8.2796842635615597E-2</c:v>
              </c:pt>
              <c:pt idx="277">
                <c:v>8.2125062979342855E-2</c:v>
              </c:pt>
              <c:pt idx="278">
                <c:v>0.15347366063931034</c:v>
              </c:pt>
              <c:pt idx="279">
                <c:v>0.15134635839444655</c:v>
              </c:pt>
              <c:pt idx="280">
                <c:v>0.18424956614230537</c:v>
              </c:pt>
              <c:pt idx="281">
                <c:v>0.20108604377764094</c:v>
              </c:pt>
              <c:pt idx="282">
                <c:v>0.23719420030230087</c:v>
              </c:pt>
              <c:pt idx="283">
                <c:v>0.24226053854335783</c:v>
              </c:pt>
              <c:pt idx="284">
                <c:v>0.20522868499132274</c:v>
              </c:pt>
              <c:pt idx="285">
                <c:v>0.21872025975480036</c:v>
              </c:pt>
              <c:pt idx="286">
                <c:v>0.22566198286961869</c:v>
              </c:pt>
              <c:pt idx="287">
                <c:v>0.32055085931814364</c:v>
              </c:pt>
              <c:pt idx="288">
                <c:v>0.31775177741700733</c:v>
              </c:pt>
              <c:pt idx="289">
                <c:v>0.25695571852432408</c:v>
              </c:pt>
              <c:pt idx="290">
                <c:v>0.24787269775513621</c:v>
              </c:pt>
              <c:pt idx="291">
                <c:v>0.23999328220343719</c:v>
              </c:pt>
              <c:pt idx="292">
                <c:v>0.24088898841180084</c:v>
              </c:pt>
              <c:pt idx="293">
                <c:v>0.21054694060348211</c:v>
              </c:pt>
              <c:pt idx="294">
                <c:v>0.20332530929855008</c:v>
              </c:pt>
              <c:pt idx="295">
                <c:v>0.25544421429771025</c:v>
              </c:pt>
              <c:pt idx="296">
                <c:v>0.32001903375692775</c:v>
              </c:pt>
              <c:pt idx="297">
                <c:v>0.28536639982085865</c:v>
              </c:pt>
              <c:pt idx="298">
                <c:v>0.22811117953311322</c:v>
              </c:pt>
              <c:pt idx="299">
                <c:v>0.2416587359346134</c:v>
              </c:pt>
              <c:pt idx="300">
                <c:v>0.22207915803616407</c:v>
              </c:pt>
              <c:pt idx="301">
                <c:v>0.21614510440575496</c:v>
              </c:pt>
              <c:pt idx="302">
                <c:v>0.24262441919050559</c:v>
              </c:pt>
              <c:pt idx="303">
                <c:v>0.24721491350836922</c:v>
              </c:pt>
              <c:pt idx="304">
                <c:v>0.21368191233275491</c:v>
              </c:pt>
              <c:pt idx="305">
                <c:v>0.19176510104685662</c:v>
              </c:pt>
              <c:pt idx="306">
                <c:v>0.20931534456698198</c:v>
              </c:pt>
              <c:pt idx="307">
                <c:v>0.20707607904607284</c:v>
              </c:pt>
              <c:pt idx="308">
                <c:v>0.20707607904607284</c:v>
              </c:pt>
              <c:pt idx="309">
                <c:v>0.1917930918658679</c:v>
              </c:pt>
              <c:pt idx="310">
                <c:v>0.19448021049095887</c:v>
              </c:pt>
              <c:pt idx="311">
                <c:v>0.13332027095112808</c:v>
              </c:pt>
              <c:pt idx="312">
                <c:v>0.14583216704920776</c:v>
              </c:pt>
              <c:pt idx="313">
                <c:v>0.20511672171527739</c:v>
              </c:pt>
              <c:pt idx="314">
                <c:v>0.2048368135251637</c:v>
              </c:pt>
              <c:pt idx="315">
                <c:v>0.21457761854111856</c:v>
              </c:pt>
              <c:pt idx="316">
                <c:v>0.28494653753568833</c:v>
              </c:pt>
              <c:pt idx="317">
                <c:v>0.37336953479258805</c:v>
              </c:pt>
              <c:pt idx="318">
                <c:v>0.35766668532721257</c:v>
              </c:pt>
              <c:pt idx="319">
                <c:v>0.35374797066562169</c:v>
              </c:pt>
              <c:pt idx="320">
                <c:v>0.2929659071824442</c:v>
              </c:pt>
              <c:pt idx="321">
                <c:v>0.35643508929071266</c:v>
              </c:pt>
              <c:pt idx="322">
                <c:v>0.37468510328612226</c:v>
              </c:pt>
              <c:pt idx="323">
                <c:v>0.39495045625034986</c:v>
              </c:pt>
              <c:pt idx="324">
                <c:v>0.39360689693780437</c:v>
              </c:pt>
              <c:pt idx="325">
                <c:v>0.37166209483289481</c:v>
              </c:pt>
              <c:pt idx="326">
                <c:v>0.30546380787101834</c:v>
              </c:pt>
              <c:pt idx="327">
                <c:v>0.23517886133348265</c:v>
              </c:pt>
              <c:pt idx="328">
                <c:v>0.21636903095784588</c:v>
              </c:pt>
              <c:pt idx="329">
                <c:v>0.21457761854111856</c:v>
              </c:pt>
              <c:pt idx="330">
                <c:v>0.24559144600571003</c:v>
              </c:pt>
              <c:pt idx="331">
                <c:v>0.17628617813357228</c:v>
              </c:pt>
              <c:pt idx="332">
                <c:v>0.18325589206740189</c:v>
              </c:pt>
              <c:pt idx="333">
                <c:v>0.22790124839052783</c:v>
              </c:pt>
              <c:pt idx="334">
                <c:v>0.25782343391367624</c:v>
              </c:pt>
              <c:pt idx="335">
                <c:v>0.26918770643229029</c:v>
              </c:pt>
              <c:pt idx="336">
                <c:v>0.25208531601634654</c:v>
              </c:pt>
              <c:pt idx="337">
                <c:v>0.22683759726809605</c:v>
              </c:pt>
              <c:pt idx="338">
                <c:v>0.23954542909925536</c:v>
              </c:pt>
              <c:pt idx="339">
                <c:v>0.24833454626882379</c:v>
              </c:pt>
              <c:pt idx="340">
                <c:v>0.21261826121032312</c:v>
              </c:pt>
              <c:pt idx="341">
                <c:v>0.19862285170464089</c:v>
              </c:pt>
              <c:pt idx="342">
                <c:v>0.2186642781167778</c:v>
              </c:pt>
              <c:pt idx="343">
                <c:v>0.22308682752057329</c:v>
              </c:pt>
              <c:pt idx="344">
                <c:v>0.23747410849241457</c:v>
              </c:pt>
              <c:pt idx="345">
                <c:v>0.22398253372893695</c:v>
              </c:pt>
              <c:pt idx="346">
                <c:v>0.24004926384145997</c:v>
              </c:pt>
              <c:pt idx="347">
                <c:v>0.2436600794939261</c:v>
              </c:pt>
              <c:pt idx="348">
                <c:v>0.26344958853496059</c:v>
              </c:pt>
              <c:pt idx="349">
                <c:v>0.24721491350836922</c:v>
              </c:pt>
              <c:pt idx="350">
                <c:v>0.23355539383082347</c:v>
              </c:pt>
              <c:pt idx="351">
                <c:v>0.21575323293959592</c:v>
              </c:pt>
              <c:pt idx="352">
                <c:v>0.31680008957062089</c:v>
              </c:pt>
              <c:pt idx="353">
                <c:v>0.34725410065498519</c:v>
              </c:pt>
              <c:pt idx="354">
                <c:v>0.27111907294407445</c:v>
              </c:pt>
              <c:pt idx="355">
                <c:v>0.32805239881318937</c:v>
              </c:pt>
              <c:pt idx="356">
                <c:v>0.30392431282539323</c:v>
              </c:pt>
              <c:pt idx="357">
                <c:v>0.33832502939035991</c:v>
              </c:pt>
              <c:pt idx="358">
                <c:v>0.3769243688070314</c:v>
              </c:pt>
              <c:pt idx="359">
                <c:v>0.44729328780160116</c:v>
              </c:pt>
              <c:pt idx="360">
                <c:v>0.61042378099983208</c:v>
              </c:pt>
              <c:pt idx="361">
                <c:v>0.68930190897385657</c:v>
              </c:pt>
              <c:pt idx="362">
                <c:v>0.53619212898169399</c:v>
              </c:pt>
              <c:pt idx="363">
                <c:v>0.39584616245871351</c:v>
              </c:pt>
              <c:pt idx="364">
                <c:v>0.41392823154005476</c:v>
              </c:pt>
              <c:pt idx="365">
                <c:v>0.39013603538039532</c:v>
              </c:pt>
              <c:pt idx="366">
                <c:v>0.44981246151262377</c:v>
              </c:pt>
              <c:pt idx="367">
                <c:v>0.46466159099815263</c:v>
              </c:pt>
              <c:pt idx="368">
                <c:v>0.41627946033700947</c:v>
              </c:pt>
              <c:pt idx="369">
                <c:v>0.42792364104573699</c:v>
              </c:pt>
              <c:pt idx="370">
                <c:v>0.49689301908973849</c:v>
              </c:pt>
              <c:pt idx="371">
                <c:v>0.50475843923193198</c:v>
              </c:pt>
              <c:pt idx="372">
                <c:v>0.53921513743492144</c:v>
              </c:pt>
              <c:pt idx="373">
                <c:v>0.60964003806751377</c:v>
              </c:pt>
              <c:pt idx="374">
                <c:v>0.59894754520517268</c:v>
              </c:pt>
              <c:pt idx="375">
                <c:v>0.6316968034484689</c:v>
              </c:pt>
              <c:pt idx="376">
                <c:v>0.751721435369199</c:v>
              </c:pt>
              <c:pt idx="377">
                <c:v>0.65442534848569678</c:v>
              </c:pt>
              <c:pt idx="378">
                <c:v>0.63589542630017348</c:v>
              </c:pt>
              <c:pt idx="379">
                <c:v>0.63639926104237809</c:v>
              </c:pt>
              <c:pt idx="380">
                <c:v>0.56787773610255843</c:v>
              </c:pt>
              <c:pt idx="381">
                <c:v>0.5754912388736495</c:v>
              </c:pt>
              <c:pt idx="382">
                <c:v>0.57341991826680849</c:v>
              </c:pt>
              <c:pt idx="383">
                <c:v>0.57498740413144489</c:v>
              </c:pt>
              <c:pt idx="384">
                <c:v>0.51559088618932991</c:v>
              </c:pt>
              <c:pt idx="385">
                <c:v>0.57918602698314947</c:v>
              </c:pt>
              <c:pt idx="386">
                <c:v>0.64818339584616247</c:v>
              </c:pt>
              <c:pt idx="387">
                <c:v>0.62850585008117332</c:v>
              </c:pt>
              <c:pt idx="388">
                <c:v>0.64569221295415113</c:v>
              </c:pt>
              <c:pt idx="389">
                <c:v>0.64569221295415113</c:v>
              </c:pt>
              <c:pt idx="390">
                <c:v>0.69450820130997037</c:v>
              </c:pt>
              <c:pt idx="391">
                <c:v>0.6850473044841292</c:v>
              </c:pt>
              <c:pt idx="392">
                <c:v>0.67390695851760629</c:v>
              </c:pt>
              <c:pt idx="393">
                <c:v>0.73419918266808493</c:v>
              </c:pt>
              <c:pt idx="394">
                <c:v>0.65907182444158319</c:v>
              </c:pt>
              <c:pt idx="395">
                <c:v>0.54587695235962608</c:v>
              </c:pt>
              <c:pt idx="396">
                <c:v>0.56295135195655832</c:v>
              </c:pt>
              <c:pt idx="397">
                <c:v>0.52438000335889834</c:v>
              </c:pt>
              <c:pt idx="398">
                <c:v>0.52561159939539825</c:v>
              </c:pt>
              <c:pt idx="399">
                <c:v>0.5028830543581706</c:v>
              </c:pt>
              <c:pt idx="400">
                <c:v>0.50187538487376138</c:v>
              </c:pt>
              <c:pt idx="401">
                <c:v>0.48916755304260207</c:v>
              </c:pt>
              <c:pt idx="402">
                <c:v>0.48603258131332927</c:v>
              </c:pt>
              <c:pt idx="403">
                <c:v>0.5510272630577171</c:v>
              </c:pt>
              <c:pt idx="404">
                <c:v>0.63499972009180983</c:v>
              </c:pt>
              <c:pt idx="405">
                <c:v>0.60197055365840013</c:v>
              </c:pt>
              <c:pt idx="406">
                <c:v>0.56496669092537655</c:v>
              </c:pt>
              <c:pt idx="407">
                <c:v>0.60213849857246826</c:v>
              </c:pt>
              <c:pt idx="408">
                <c:v>0.62419526395342317</c:v>
              </c:pt>
              <c:pt idx="409">
                <c:v>0.6371830039746964</c:v>
              </c:pt>
              <c:pt idx="410">
                <c:v>0.60770867155572983</c:v>
              </c:pt>
              <c:pt idx="411">
                <c:v>0.6264905111123551</c:v>
              </c:pt>
              <c:pt idx="412">
                <c:v>0.68980574371606118</c:v>
              </c:pt>
              <c:pt idx="413">
                <c:v>0.63001735430778694</c:v>
              </c:pt>
              <c:pt idx="414">
                <c:v>0.65873593461344671</c:v>
              </c:pt>
              <c:pt idx="415">
                <c:v>0.59250965683255896</c:v>
              </c:pt>
              <c:pt idx="416">
                <c:v>0.51587079437944361</c:v>
              </c:pt>
              <c:pt idx="417">
                <c:v>0.51497508817107995</c:v>
              </c:pt>
              <c:pt idx="418">
                <c:v>0.52309242568437542</c:v>
              </c:pt>
              <c:pt idx="419">
                <c:v>0.62106029222415038</c:v>
              </c:pt>
              <c:pt idx="420">
                <c:v>0.54393159043833617</c:v>
              </c:pt>
              <c:pt idx="421">
                <c:v>0.4784190785422382</c:v>
              </c:pt>
              <c:pt idx="422">
                <c:v>0.47254100654985165</c:v>
              </c:pt>
              <c:pt idx="423">
                <c:v>0.45468286402060132</c:v>
              </c:pt>
              <c:pt idx="424">
                <c:v>0.47444438224262453</c:v>
              </c:pt>
              <c:pt idx="425">
                <c:v>0.43542518054078272</c:v>
              </c:pt>
              <c:pt idx="426">
                <c:v>0.50859318143648879</c:v>
              </c:pt>
              <c:pt idx="427">
                <c:v>0.47097352068521525</c:v>
              </c:pt>
              <c:pt idx="428">
                <c:v>0.41163298438112306</c:v>
              </c:pt>
              <c:pt idx="429">
                <c:v>0.36469238089906519</c:v>
              </c:pt>
              <c:pt idx="430">
                <c:v>0.41818283602978212</c:v>
              </c:pt>
              <c:pt idx="431">
                <c:v>0.37826792811957688</c:v>
              </c:pt>
              <c:pt idx="432">
                <c:v>0.38319431226557699</c:v>
              </c:pt>
              <c:pt idx="433">
                <c:v>0.35523148407322402</c:v>
              </c:pt>
              <c:pt idx="434">
                <c:v>0.36667525051783012</c:v>
              </c:pt>
              <c:pt idx="435">
                <c:v>0.35635111683367859</c:v>
              </c:pt>
              <c:pt idx="436">
                <c:v>0.34008845098807594</c:v>
              </c:pt>
              <c:pt idx="437">
                <c:v>0.33047360465767239</c:v>
              </c:pt>
              <c:pt idx="438">
                <c:v>0.290992554442143</c:v>
              </c:pt>
              <c:pt idx="439">
                <c:v>0.25902703913116487</c:v>
              </c:pt>
              <c:pt idx="440">
                <c:v>0.28349101494709728</c:v>
              </c:pt>
              <c:pt idx="441">
                <c:v>0.28192352908246088</c:v>
              </c:pt>
              <c:pt idx="442">
                <c:v>0.27968426356155174</c:v>
              </c:pt>
              <c:pt idx="443">
                <c:v>0.29295191177293844</c:v>
              </c:pt>
              <c:pt idx="444">
                <c:v>0.3003414879919386</c:v>
              </c:pt>
              <c:pt idx="445">
                <c:v>0.26745227565358554</c:v>
              </c:pt>
              <c:pt idx="446">
                <c:v>0.25166545373117621</c:v>
              </c:pt>
              <c:pt idx="447">
                <c:v>0.24715893187034643</c:v>
              </c:pt>
              <c:pt idx="448">
                <c:v>0.25130157308402845</c:v>
              </c:pt>
              <c:pt idx="449">
                <c:v>0.30621955998432515</c:v>
              </c:pt>
              <c:pt idx="450">
                <c:v>0.32754856407098476</c:v>
              </c:pt>
              <c:pt idx="451">
                <c:v>0.34087219392039403</c:v>
              </c:pt>
              <c:pt idx="452">
                <c:v>0.3220063819067347</c:v>
              </c:pt>
              <c:pt idx="453">
                <c:v>0.29018194032357392</c:v>
              </c:pt>
              <c:pt idx="454">
                <c:v>0.32592509656832558</c:v>
              </c:pt>
              <c:pt idx="455">
                <c:v>0.29924984605049554</c:v>
              </c:pt>
              <c:pt idx="456">
                <c:v>0.28427475787941558</c:v>
              </c:pt>
              <c:pt idx="457">
                <c:v>0.26081845154789218</c:v>
              </c:pt>
              <c:pt idx="458">
                <c:v>0.26966355035548339</c:v>
              </c:pt>
              <c:pt idx="459">
                <c:v>0.26966355035548339</c:v>
              </c:pt>
              <c:pt idx="460">
                <c:v>0.3034764597212114</c:v>
              </c:pt>
              <c:pt idx="461">
                <c:v>0.3099703297318479</c:v>
              </c:pt>
              <c:pt idx="462">
                <c:v>0.31864748362537099</c:v>
              </c:pt>
              <c:pt idx="463">
                <c:v>0.34507081677209883</c:v>
              </c:pt>
              <c:pt idx="464">
                <c:v>0.37910765268991775</c:v>
              </c:pt>
              <c:pt idx="465">
                <c:v>0.4297150534624643</c:v>
              </c:pt>
              <c:pt idx="466">
                <c:v>0.42473268767844141</c:v>
              </c:pt>
              <c:pt idx="467">
                <c:v>0.39774953815148639</c:v>
              </c:pt>
              <c:pt idx="468">
                <c:v>0.36704360969601968</c:v>
              </c:pt>
              <c:pt idx="469">
                <c:v>0.37446117673403134</c:v>
              </c:pt>
              <c:pt idx="470">
                <c:v>0.30476347757935396</c:v>
              </c:pt>
              <c:pt idx="471">
                <c:v>0.32474948216984822</c:v>
              </c:pt>
              <c:pt idx="472">
                <c:v>0.34926943962380341</c:v>
              </c:pt>
              <c:pt idx="473">
                <c:v>0.35679896993786042</c:v>
              </c:pt>
              <c:pt idx="474">
                <c:v>0.35679896993786042</c:v>
              </c:pt>
              <c:pt idx="475">
                <c:v>0.39772154733247489</c:v>
              </c:pt>
              <c:pt idx="476">
                <c:v>0.38330627554162233</c:v>
              </c:pt>
              <c:pt idx="477">
                <c:v>0.3419918266808486</c:v>
              </c:pt>
              <c:pt idx="478">
                <c:v>0.36908693948384941</c:v>
              </c:pt>
              <c:pt idx="479">
                <c:v>0.36908693948384941</c:v>
              </c:pt>
              <c:pt idx="480">
                <c:v>0.31092201757823434</c:v>
              </c:pt>
              <c:pt idx="481">
                <c:v>0.25729160835246034</c:v>
              </c:pt>
              <c:pt idx="482">
                <c:v>0.21519341655936852</c:v>
              </c:pt>
              <c:pt idx="483">
                <c:v>0.23786597995857361</c:v>
              </c:pt>
              <c:pt idx="484">
                <c:v>0.20275149750881716</c:v>
              </c:pt>
              <c:pt idx="485">
                <c:v>0.17818955382634494</c:v>
              </c:pt>
              <c:pt idx="486">
                <c:v>0.19084140401948169</c:v>
              </c:pt>
              <c:pt idx="487">
                <c:v>0.16790292783966865</c:v>
              </c:pt>
              <c:pt idx="488">
                <c:v>0.18826624867043606</c:v>
              </c:pt>
              <c:pt idx="489">
                <c:v>0.19453619212898166</c:v>
              </c:pt>
              <c:pt idx="490">
                <c:v>0.17124783071152661</c:v>
              </c:pt>
              <c:pt idx="491">
                <c:v>0.15288585344007166</c:v>
              </c:pt>
              <c:pt idx="492">
                <c:v>0.18196831439287919</c:v>
              </c:pt>
              <c:pt idx="493">
                <c:v>0.18006493870010631</c:v>
              </c:pt>
              <c:pt idx="494">
                <c:v>0.17068801433129943</c:v>
              </c:pt>
              <c:pt idx="495">
                <c:v>0.14611207523932146</c:v>
              </c:pt>
              <c:pt idx="496">
                <c:v>0.18793035884229981</c:v>
              </c:pt>
              <c:pt idx="497">
                <c:v>0.18266808486816322</c:v>
              </c:pt>
              <c:pt idx="498">
                <c:v>0.16441807087275384</c:v>
              </c:pt>
              <c:pt idx="499">
                <c:v>0.16923249174270838</c:v>
              </c:pt>
              <c:pt idx="500">
                <c:v>0.19442422885293631</c:v>
              </c:pt>
              <c:pt idx="501">
                <c:v>0.1772378659799585</c:v>
              </c:pt>
              <c:pt idx="502">
                <c:v>0.17846946201645864</c:v>
              </c:pt>
              <c:pt idx="503">
                <c:v>0.15725242120584437</c:v>
              </c:pt>
              <c:pt idx="504">
                <c:v>0.22487823993730061</c:v>
              </c:pt>
              <c:pt idx="505">
                <c:v>0.26783015171023905</c:v>
              </c:pt>
              <c:pt idx="506">
                <c:v>0.28220343727257458</c:v>
              </c:pt>
              <c:pt idx="507">
                <c:v>0.28510048704025071</c:v>
              </c:pt>
              <c:pt idx="508">
                <c:v>0.22678161563007326</c:v>
              </c:pt>
              <c:pt idx="509">
                <c:v>0.18210826848793604</c:v>
              </c:pt>
              <c:pt idx="510">
                <c:v>0.17967306723394727</c:v>
              </c:pt>
              <c:pt idx="511">
                <c:v>0.18608296478754971</c:v>
              </c:pt>
              <c:pt idx="512">
                <c:v>0.12906566646140072</c:v>
              </c:pt>
              <c:pt idx="513">
                <c:v>0.15630073335945815</c:v>
              </c:pt>
              <c:pt idx="514">
                <c:v>0.11549011924088903</c:v>
              </c:pt>
              <c:pt idx="515">
                <c:v>0.1483513407602306</c:v>
              </c:pt>
              <c:pt idx="516">
                <c:v>0.14168952583552596</c:v>
              </c:pt>
              <c:pt idx="517">
                <c:v>0.14504842411688967</c:v>
              </c:pt>
              <c:pt idx="518">
                <c:v>0.17992498460504947</c:v>
              </c:pt>
              <c:pt idx="519">
                <c:v>0.1788053518445949</c:v>
              </c:pt>
              <c:pt idx="520">
                <c:v>0.15529306387504893</c:v>
              </c:pt>
              <c:pt idx="521">
                <c:v>0.16671331803168554</c:v>
              </c:pt>
              <c:pt idx="522">
                <c:v>0.14902312041650334</c:v>
              </c:pt>
              <c:pt idx="523">
                <c:v>0.20357722666965228</c:v>
              </c:pt>
              <c:pt idx="524">
                <c:v>0.18076470917539056</c:v>
              </c:pt>
              <c:pt idx="525">
                <c:v>0.198091026143425</c:v>
              </c:pt>
              <c:pt idx="526">
                <c:v>0.16497788725298101</c:v>
              </c:pt>
              <c:pt idx="527">
                <c:v>0.17247942674802674</c:v>
              </c:pt>
              <c:pt idx="528">
                <c:v>0.16223478698986726</c:v>
              </c:pt>
              <c:pt idx="529">
                <c:v>0.18322790124839061</c:v>
              </c:pt>
              <c:pt idx="530">
                <c:v>0.15445333930470806</c:v>
              </c:pt>
              <c:pt idx="531">
                <c:v>0.19117729384761795</c:v>
              </c:pt>
              <c:pt idx="532">
                <c:v>0.247270895146392</c:v>
              </c:pt>
              <c:pt idx="533">
                <c:v>0.1988467782567318</c:v>
              </c:pt>
              <c:pt idx="534">
                <c:v>0.20466886861109557</c:v>
              </c:pt>
              <c:pt idx="535">
                <c:v>0.2394894474612328</c:v>
              </c:pt>
              <c:pt idx="536">
                <c:v>0.23870570452891449</c:v>
              </c:pt>
              <c:pt idx="537">
                <c:v>0.24217656608632376</c:v>
              </c:pt>
              <c:pt idx="538">
                <c:v>0.19683143928791358</c:v>
              </c:pt>
              <c:pt idx="539">
                <c:v>0.19811901696243628</c:v>
              </c:pt>
              <c:pt idx="540">
                <c:v>0.18188434193584513</c:v>
              </c:pt>
              <c:pt idx="541">
                <c:v>0.16923249174270838</c:v>
              </c:pt>
              <c:pt idx="542">
                <c:v>0.1538375412864581</c:v>
              </c:pt>
              <c:pt idx="543">
                <c:v>0.1374349213457986</c:v>
              </c:pt>
              <c:pt idx="544">
                <c:v>0.12976543693668474</c:v>
              </c:pt>
              <c:pt idx="545">
                <c:v>0.11728153165761634</c:v>
              </c:pt>
              <c:pt idx="546">
                <c:v>0.10782063483177518</c:v>
              </c:pt>
              <c:pt idx="547">
                <c:v>9.7687958349661264E-2</c:v>
              </c:pt>
              <c:pt idx="548">
                <c:v>9.9143480938252315E-2</c:v>
              </c:pt>
              <c:pt idx="549">
                <c:v>0.12551083244695738</c:v>
              </c:pt>
              <c:pt idx="550">
                <c:v>0.11778536639982096</c:v>
              </c:pt>
              <c:pt idx="551">
                <c:v>0.11540614678385497</c:v>
              </c:pt>
              <c:pt idx="552">
                <c:v>0.1377148295359123</c:v>
              </c:pt>
              <c:pt idx="553">
                <c:v>0.16285058500811744</c:v>
              </c:pt>
              <c:pt idx="554">
                <c:v>0.15663662318759441</c:v>
              </c:pt>
              <c:pt idx="555">
                <c:v>0.15551699042713985</c:v>
              </c:pt>
              <c:pt idx="556">
                <c:v>0.15551699042713985</c:v>
              </c:pt>
              <c:pt idx="557">
                <c:v>0.14846330403627617</c:v>
              </c:pt>
              <c:pt idx="558">
                <c:v>0.14495045625034986</c:v>
              </c:pt>
              <c:pt idx="559">
                <c:v>0.1259586855511392</c:v>
              </c:pt>
              <c:pt idx="560">
                <c:v>0.17096792252141291</c:v>
              </c:pt>
              <c:pt idx="561">
                <c:v>0.16822482225829938</c:v>
              </c:pt>
              <c:pt idx="562">
                <c:v>0.14224934221575314</c:v>
              </c:pt>
              <c:pt idx="563">
                <c:v>0.13575547220511663</c:v>
              </c:pt>
              <c:pt idx="564">
                <c:v>0.11101158819907075</c:v>
              </c:pt>
              <c:pt idx="565">
                <c:v>0.13497172927279855</c:v>
              </c:pt>
              <c:pt idx="566">
                <c:v>0.10303420478083192</c:v>
              </c:pt>
              <c:pt idx="567">
                <c:v>0.11252309242568437</c:v>
              </c:pt>
              <c:pt idx="568">
                <c:v>0.12523092425684368</c:v>
              </c:pt>
              <c:pt idx="569">
                <c:v>0.1014947097352068</c:v>
              </c:pt>
              <c:pt idx="570">
                <c:v>9.8135811453843091E-2</c:v>
              </c:pt>
              <c:pt idx="571">
                <c:v>0.10626714437664453</c:v>
              </c:pt>
              <c:pt idx="572">
                <c:v>8.6939483849297394E-2</c:v>
              </c:pt>
              <c:pt idx="573">
                <c:v>6.1271902815876356E-2</c:v>
              </c:pt>
              <c:pt idx="574">
                <c:v>7.7814476851592707E-2</c:v>
              </c:pt>
              <c:pt idx="575">
                <c:v>6.0012315960364937E-2</c:v>
              </c:pt>
              <c:pt idx="576">
                <c:v>4.6464759558864754E-2</c:v>
              </c:pt>
              <c:pt idx="577">
                <c:v>5.3252533169120486E-2</c:v>
              </c:pt>
              <c:pt idx="578">
                <c:v>4.6352796282819186E-2</c:v>
              </c:pt>
              <c:pt idx="579">
                <c:v>3.5492358506409971E-2</c:v>
              </c:pt>
              <c:pt idx="580">
                <c:v>3.7675642389296327E-2</c:v>
              </c:pt>
              <c:pt idx="581">
                <c:v>3.5380395230364403E-2</c:v>
              </c:pt>
              <c:pt idx="582">
                <c:v>3.4723170799977554E-2</c:v>
              </c:pt>
              <c:pt idx="583">
                <c:v>2.1580921457761804E-2</c:v>
              </c:pt>
              <c:pt idx="584">
                <c:v>2.6479314784750629E-2</c:v>
              </c:pt>
              <c:pt idx="585">
                <c:v>3.1238313833062747E-2</c:v>
              </c:pt>
              <c:pt idx="586">
                <c:v>1.3603538039522967E-2</c:v>
              </c:pt>
              <c:pt idx="587">
                <c:v>3.3980854279796135E-2</c:v>
              </c:pt>
              <c:pt idx="588">
                <c:v>2.3834182388176695E-2</c:v>
              </c:pt>
              <c:pt idx="589">
                <c:v>2.6115434137602866E-2</c:v>
              </c:pt>
              <c:pt idx="590">
                <c:v>3.0901864188546124E-2</c:v>
              </c:pt>
              <c:pt idx="591">
                <c:v>3.4540670660023531E-2</c:v>
              </c:pt>
              <c:pt idx="592">
                <c:v>2.6759222974864327E-2</c:v>
              </c:pt>
              <c:pt idx="593">
                <c:v>3.179757039690978E-2</c:v>
              </c:pt>
              <c:pt idx="594">
                <c:v>6.9697139338296132E-3</c:v>
              </c:pt>
              <c:pt idx="595">
                <c:v>1.2539886917091181E-2</c:v>
              </c:pt>
              <c:pt idx="596">
                <c:v>1.494709735206845E-2</c:v>
              </c:pt>
              <c:pt idx="597">
                <c:v>1.4555225885910517E-3</c:v>
              </c:pt>
              <c:pt idx="598">
                <c:v>1.8194032357386813E-2</c:v>
              </c:pt>
              <c:pt idx="599">
                <c:v>2.4016122711750576E-2</c:v>
              </c:pt>
              <c:pt idx="600">
                <c:v>3.5268431954318391E-3</c:v>
              </c:pt>
              <c:pt idx="601">
                <c:v>-2.7431002631137513E-3</c:v>
              </c:pt>
              <c:pt idx="602">
                <c:v>-5.1503106980910207E-3</c:v>
              </c:pt>
              <c:pt idx="603">
                <c:v>8.089346694284183E-3</c:v>
              </c:pt>
              <c:pt idx="604">
                <c:v>2.0153389688182255E-2</c:v>
              </c:pt>
              <c:pt idx="605">
                <c:v>-9.9087499300229975E-3</c:v>
              </c:pt>
              <c:pt idx="606">
                <c:v>7.5575211330680681E-4</c:v>
              </c:pt>
              <c:pt idx="607">
                <c:v>-1.5282987180204932E-2</c:v>
              </c:pt>
              <c:pt idx="608">
                <c:v>-4.6688686110955557E-2</c:v>
              </c:pt>
              <c:pt idx="609">
                <c:v>-3.8963220063819026E-2</c:v>
              </c:pt>
              <c:pt idx="610">
                <c:v>-2.9390359961932511E-2</c:v>
              </c:pt>
              <c:pt idx="611">
                <c:v>-3.3309074623523505E-2</c:v>
              </c:pt>
              <c:pt idx="612">
                <c:v>-5.586967474668314E-2</c:v>
              </c:pt>
              <c:pt idx="613">
                <c:v>-6.2615462128421839E-2</c:v>
              </c:pt>
              <c:pt idx="614">
                <c:v>-6.0012315960365048E-2</c:v>
              </c:pt>
              <c:pt idx="615">
                <c:v>-5.7996976991546823E-2</c:v>
              </c:pt>
              <c:pt idx="616">
                <c:v>-8.9290712646251991E-2</c:v>
              </c:pt>
              <c:pt idx="617">
                <c:v>-0.10597324077702519</c:v>
              </c:pt>
              <c:pt idx="618">
                <c:v>-0.1098359738005934</c:v>
              </c:pt>
              <c:pt idx="619">
                <c:v>-7.0984717012819831E-2</c:v>
              </c:pt>
              <c:pt idx="620">
                <c:v>-5.0915299781671641E-2</c:v>
              </c:pt>
              <c:pt idx="621">
                <c:v>-7.7086715557297181E-2</c:v>
              </c:pt>
              <c:pt idx="622">
                <c:v>-5.4246207244023958E-2</c:v>
              </c:pt>
              <c:pt idx="623">
                <c:v>-7.2496221239433445E-2</c:v>
              </c:pt>
              <c:pt idx="624">
                <c:v>-0.10546940603482058</c:v>
              </c:pt>
              <c:pt idx="625">
                <c:v>-0.10191457202037735</c:v>
              </c:pt>
              <c:pt idx="626">
                <c:v>-8.5763869450820152E-2</c:v>
              </c:pt>
              <c:pt idx="627">
                <c:v>-6.9137322958069736E-2</c:v>
              </c:pt>
              <c:pt idx="628">
                <c:v>-8.1481274142081395E-2</c:v>
              </c:pt>
              <c:pt idx="629">
                <c:v>-8.6827520573251937E-2</c:v>
              </c:pt>
              <c:pt idx="630">
                <c:v>-8.990651066450206E-2</c:v>
              </c:pt>
              <c:pt idx="631">
                <c:v>-6.1299893634887748E-2</c:v>
              </c:pt>
              <c:pt idx="632">
                <c:v>-5.2454794827296647E-2</c:v>
              </c:pt>
              <c:pt idx="633">
                <c:v>-8.943066674130884E-2</c:v>
              </c:pt>
              <c:pt idx="634">
                <c:v>-7.1376588478978875E-2</c:v>
              </c:pt>
              <c:pt idx="635">
                <c:v>-6.549851648659244E-2</c:v>
              </c:pt>
              <c:pt idx="636">
                <c:v>-6.3539159155796887E-2</c:v>
              </c:pt>
              <c:pt idx="637">
                <c:v>-8.4812181604433712E-2</c:v>
              </c:pt>
              <c:pt idx="638">
                <c:v>-8.4812181604433712E-2</c:v>
              </c:pt>
              <c:pt idx="639">
                <c:v>-6.1579801825001446E-2</c:v>
              </c:pt>
              <c:pt idx="640">
                <c:v>-7.2776129429547143E-2</c:v>
              </c:pt>
              <c:pt idx="641">
                <c:v>-7.9941779096456389E-2</c:v>
              </c:pt>
              <c:pt idx="642">
                <c:v>-8.2516934445501899E-2</c:v>
              </c:pt>
              <c:pt idx="643">
                <c:v>-9.2047808318871382E-2</c:v>
              </c:pt>
              <c:pt idx="644">
                <c:v>-0.11182332195040023</c:v>
              </c:pt>
              <c:pt idx="645">
                <c:v>-9.4524995801377187E-2</c:v>
              </c:pt>
              <c:pt idx="646">
                <c:v>-9.9059508481218139E-2</c:v>
              </c:pt>
              <c:pt idx="647">
                <c:v>-0.10040306779376362</c:v>
              </c:pt>
              <c:pt idx="648">
                <c:v>-9.2817555841683941E-2</c:v>
              </c:pt>
              <c:pt idx="649">
                <c:v>-9.410513351620664E-2</c:v>
              </c:pt>
              <c:pt idx="650">
                <c:v>-9.891955438616129E-2</c:v>
              </c:pt>
              <c:pt idx="651">
                <c:v>-0.10502155293063875</c:v>
              </c:pt>
              <c:pt idx="652">
                <c:v>-0.10894026759222974</c:v>
              </c:pt>
              <c:pt idx="653">
                <c:v>-0.10479762637854784</c:v>
              </c:pt>
              <c:pt idx="654">
                <c:v>-0.11151542294127526</c:v>
              </c:pt>
              <c:pt idx="655">
                <c:v>-0.11371326205004761</c:v>
              </c:pt>
              <c:pt idx="656">
                <c:v>-9.6736270503274935E-2</c:v>
              </c:pt>
              <c:pt idx="657">
                <c:v>-7.7478587023456336E-2</c:v>
              </c:pt>
              <c:pt idx="658">
                <c:v>-7.4959413312433498E-2</c:v>
              </c:pt>
              <c:pt idx="659">
                <c:v>-7.081677209875159E-2</c:v>
              </c:pt>
              <c:pt idx="660">
                <c:v>-9.0858198510888388E-2</c:v>
              </c:pt>
              <c:pt idx="661">
                <c:v>-8.7079437944354243E-2</c:v>
              </c:pt>
              <c:pt idx="662">
                <c:v>-0.10043105861277501</c:v>
              </c:pt>
              <c:pt idx="663">
                <c:v>-0.10250237921961591</c:v>
              </c:pt>
              <c:pt idx="664">
                <c:v>-0.10264233331467276</c:v>
              </c:pt>
              <c:pt idx="665">
                <c:v>-0.11571404579297995</c:v>
              </c:pt>
              <c:pt idx="666">
                <c:v>-0.12114426468118455</c:v>
              </c:pt>
              <c:pt idx="667">
                <c:v>-0.11613390807815038</c:v>
              </c:pt>
              <c:pt idx="668">
                <c:v>-0.11669372445837767</c:v>
              </c:pt>
              <c:pt idx="669">
                <c:v>-0.12167609024240045</c:v>
              </c:pt>
              <c:pt idx="670">
                <c:v>-0.11535016514583218</c:v>
              </c:pt>
              <c:pt idx="671">
                <c:v>-0.10295023232379774</c:v>
              </c:pt>
              <c:pt idx="672">
                <c:v>-9.8415719643956789E-2</c:v>
              </c:pt>
              <c:pt idx="673">
                <c:v>-0.10376196607512733</c:v>
              </c:pt>
              <c:pt idx="674">
                <c:v>-9.7813917035212472E-2</c:v>
              </c:pt>
              <c:pt idx="675">
                <c:v>-9.3909197783127119E-2</c:v>
              </c:pt>
              <c:pt idx="676">
                <c:v>-6.0572132340592333E-2</c:v>
              </c:pt>
              <c:pt idx="677">
                <c:v>-3.4932542126182575E-2</c:v>
              </c:pt>
              <c:pt idx="678">
                <c:v>-2.9362369142921119E-2</c:v>
              </c:pt>
              <c:pt idx="679">
                <c:v>-4.8592061803728326E-2</c:v>
              </c:pt>
              <c:pt idx="680">
                <c:v>-3.2301405139114392E-2</c:v>
              </c:pt>
              <c:pt idx="681">
                <c:v>-2.4715893187034599E-2</c:v>
              </c:pt>
              <c:pt idx="682">
                <c:v>-8.03336505626151E-3</c:v>
              </c:pt>
              <c:pt idx="683">
                <c:v>-2.1105077534568695E-2</c:v>
              </c:pt>
              <c:pt idx="684">
                <c:v>-5.8780719923865465E-3</c:v>
              </c:pt>
              <c:pt idx="685">
                <c:v>-1.6612551083244664E-2</c:v>
              </c:pt>
              <c:pt idx="686">
                <c:v>-1.8921793651682228E-2</c:v>
              </c:pt>
              <c:pt idx="687">
                <c:v>-3.6947881095000801E-3</c:v>
              </c:pt>
              <c:pt idx="688">
                <c:v>-1.7354307787046386E-3</c:v>
              </c:pt>
              <c:pt idx="689">
                <c:v>1.7928679393159008E-2</c:v>
              </c:pt>
              <c:pt idx="690">
                <c:v>2.712310362201209E-2</c:v>
              </c:pt>
              <c:pt idx="691">
                <c:v>1.5758831103398041E-2</c:v>
              </c:pt>
              <c:pt idx="692">
                <c:v>4.618485136875794E-4</c:v>
              </c:pt>
              <c:pt idx="693">
                <c:v>1.7354307787045276E-3</c:v>
              </c:pt>
              <c:pt idx="694">
                <c:v>-9.8007053686390844E-3</c:v>
              </c:pt>
              <c:pt idx="695">
                <c:v>-3.4880479202821446E-2</c:v>
              </c:pt>
              <c:pt idx="696">
                <c:v>-2.9386441247270967E-2</c:v>
              </c:pt>
              <c:pt idx="697">
                <c:v>-2.6563287241784694E-2</c:v>
              </c:pt>
              <c:pt idx="698">
                <c:v>-4.2735822650170729E-2</c:v>
              </c:pt>
              <c:pt idx="699">
                <c:v>-6.0963443990371236E-2</c:v>
              </c:pt>
              <c:pt idx="700">
                <c:v>-7.7843027486984129E-2</c:v>
              </c:pt>
              <c:pt idx="701">
                <c:v>-7.8795275149750932E-2</c:v>
              </c:pt>
              <c:pt idx="702">
                <c:v>-7.087163410401387E-2</c:v>
              </c:pt>
              <c:pt idx="703">
                <c:v>-7.087163410401387E-2</c:v>
              </c:pt>
              <c:pt idx="704">
                <c:v>-5.5559536472037152E-2</c:v>
              </c:pt>
              <c:pt idx="705">
                <c:v>-3.7784246767060381E-2</c:v>
              </c:pt>
              <c:pt idx="706">
                <c:v>-1.6818003694788031E-2</c:v>
              </c:pt>
              <c:pt idx="707">
                <c:v>-1.1651458321670582E-2</c:v>
              </c:pt>
              <c:pt idx="708">
                <c:v>-9.6915411744946667E-3</c:v>
              </c:pt>
              <c:pt idx="709">
                <c:v>1.0987516094721039E-2</c:v>
              </c:pt>
              <c:pt idx="710">
                <c:v>1.8775681576442826E-2</c:v>
              </c:pt>
              <c:pt idx="711">
                <c:v>-1.25975480042545E-2</c:v>
              </c:pt>
              <c:pt idx="712">
                <c:v>-1.3065554498124632E-2</c:v>
              </c:pt>
              <c:pt idx="713">
                <c:v>-1.072944074343618E-2</c:v>
              </c:pt>
              <c:pt idx="714">
                <c:v>-1.4967810558136896E-2</c:v>
              </c:pt>
              <c:pt idx="715">
                <c:v>1.3749090298382116E-2</c:v>
              </c:pt>
              <c:pt idx="716">
                <c:v>3.2217432682080327E-2</c:v>
              </c:pt>
              <c:pt idx="717">
                <c:v>7.617533449028735E-2</c:v>
              </c:pt>
              <c:pt idx="718">
                <c:v>9.9255444214297661E-2</c:v>
              </c:pt>
              <c:pt idx="719">
                <c:v>5.7832950792140236E-2</c:v>
              </c:pt>
              <c:pt idx="720">
                <c:v>5.4710295023232325E-2</c:v>
              </c:pt>
              <c:pt idx="721">
                <c:v>6.5724122487823999E-2</c:v>
              </c:pt>
              <c:pt idx="722">
                <c:v>6.2413368415159765E-2</c:v>
              </c:pt>
              <c:pt idx="723">
                <c:v>6.4492526451323862E-2</c:v>
              </c:pt>
              <c:pt idx="724">
                <c:v>6.9361249510160761E-2</c:v>
              </c:pt>
              <c:pt idx="725">
                <c:v>4.8593741252868972E-2</c:v>
              </c:pt>
              <c:pt idx="726">
                <c:v>3.5270671219839844E-2</c:v>
              </c:pt>
              <c:pt idx="727">
                <c:v>6.7963388008733139E-2</c:v>
              </c:pt>
              <c:pt idx="728">
                <c:v>6.7963388008733139E-2</c:v>
              </c:pt>
              <c:pt idx="729">
                <c:v>6.8463304036276096E-2</c:v>
              </c:pt>
              <c:pt idx="730">
                <c:v>4.7712030454011067E-2</c:v>
              </c:pt>
              <c:pt idx="731">
                <c:v>5.6260426580081679E-2</c:v>
              </c:pt>
              <c:pt idx="732">
                <c:v>5.1556849353411982E-2</c:v>
              </c:pt>
              <c:pt idx="733">
                <c:v>6.5175502435201205E-2</c:v>
              </c:pt>
              <c:pt idx="734">
                <c:v>6.1128030006158074E-2</c:v>
              </c:pt>
              <c:pt idx="735">
                <c:v>8.4062027654929095E-2</c:v>
              </c:pt>
              <c:pt idx="736">
                <c:v>0.10120136595196771</c:v>
              </c:pt>
              <c:pt idx="737">
                <c:v>0.17249062307563134</c:v>
              </c:pt>
              <c:pt idx="738">
                <c:v>0.20160051503106979</c:v>
              </c:pt>
              <c:pt idx="739">
                <c:v>0.18363488775681569</c:v>
              </c:pt>
              <c:pt idx="740">
                <c:v>0.13088618932989982</c:v>
              </c:pt>
              <c:pt idx="741">
                <c:v>0.11530090130437221</c:v>
              </c:pt>
              <c:pt idx="742">
                <c:v>0.12469462016458599</c:v>
              </c:pt>
              <c:pt idx="743">
                <c:v>0.13601970553658416</c:v>
              </c:pt>
              <c:pt idx="744">
                <c:v>0.13670604041874257</c:v>
              </c:pt>
              <c:pt idx="745">
                <c:v>0.11279628281923526</c:v>
              </c:pt>
              <c:pt idx="746">
                <c:v>9.3041482393774855E-2</c:v>
              </c:pt>
              <c:pt idx="747">
                <c:v>7.6898057437160716E-2</c:v>
              </c:pt>
              <c:pt idx="748">
                <c:v>5.6740189217936443E-2</c:v>
              </c:pt>
              <c:pt idx="749">
                <c:v>1.2111627386217183E-2</c:v>
              </c:pt>
              <c:pt idx="750">
                <c:v>2.6234115210211018E-2</c:v>
              </c:pt>
              <c:pt idx="751">
                <c:v>-2.6087443318590919E-3</c:v>
              </c:pt>
              <c:pt idx="752">
                <c:v>-1.1280300061579762E-2</c:v>
              </c:pt>
              <c:pt idx="753">
                <c:v>-1.5906062811397947E-2</c:v>
              </c:pt>
              <c:pt idx="754">
                <c:v>-2.3131612830991077E-3</c:v>
              </c:pt>
              <c:pt idx="755">
                <c:v>-2.5756032021497011E-2</c:v>
              </c:pt>
              <c:pt idx="756">
                <c:v>-2.979454738845666E-2</c:v>
              </c:pt>
              <c:pt idx="757">
                <c:v>-3.7179645076414913E-2</c:v>
              </c:pt>
              <c:pt idx="758">
                <c:v>-4.1612271175054616E-2</c:v>
              </c:pt>
              <c:pt idx="759">
                <c:v>-3.4341376028662496E-2</c:v>
              </c:pt>
              <c:pt idx="760">
                <c:v>-4.5207971785254375E-2</c:v>
              </c:pt>
              <c:pt idx="761">
                <c:v>-4.0452331635223548E-2</c:v>
              </c:pt>
              <c:pt idx="762">
                <c:v>-4.978726977551351E-2</c:v>
              </c:pt>
              <c:pt idx="763">
                <c:v>-5.6493870010636549E-2</c:v>
              </c:pt>
              <c:pt idx="764">
                <c:v>-5.3876728433074006E-2</c:v>
              </c:pt>
              <c:pt idx="765">
                <c:v>-4.3092425684375435E-2</c:v>
              </c:pt>
              <c:pt idx="766">
                <c:v>-4.0139394278676521E-2</c:v>
              </c:pt>
              <c:pt idx="767">
                <c:v>-6.0390192017018451E-2</c:v>
              </c:pt>
              <c:pt idx="768">
                <c:v>-4.245535464367689E-2</c:v>
              </c:pt>
              <c:pt idx="769">
                <c:v>-4.1750545820970819E-2</c:v>
              </c:pt>
              <c:pt idx="770">
                <c:v>-3.5622795723002976E-2</c:v>
              </c:pt>
              <c:pt idx="771">
                <c:v>-5.4750601802608601E-2</c:v>
              </c:pt>
              <c:pt idx="772">
                <c:v>-6.941051335162074E-2</c:v>
              </c:pt>
              <c:pt idx="773">
                <c:v>-7.4164474052510698E-2</c:v>
              </c:pt>
              <c:pt idx="774">
                <c:v>-7.1874825057381297E-2</c:v>
              </c:pt>
              <c:pt idx="775">
                <c:v>-8.0934893354979609E-2</c:v>
              </c:pt>
              <c:pt idx="776">
                <c:v>-8.1092761574203753E-2</c:v>
              </c:pt>
              <c:pt idx="777">
                <c:v>-8.8548396126070683E-2</c:v>
              </c:pt>
              <c:pt idx="778">
                <c:v>-9.0572132340592248E-2</c:v>
              </c:pt>
              <c:pt idx="779">
                <c:v>-9.9955214689581795E-2</c:v>
              </c:pt>
              <c:pt idx="780">
                <c:v>-0.10458433633768127</c:v>
              </c:pt>
              <c:pt idx="781">
                <c:v>-0.11402116105917259</c:v>
              </c:pt>
              <c:pt idx="782">
                <c:v>-0.12485304820019039</c:v>
              </c:pt>
              <c:pt idx="783">
                <c:v>-0.12822258299277844</c:v>
              </c:pt>
              <c:pt idx="784">
                <c:v>-0.12631976711638582</c:v>
              </c:pt>
              <c:pt idx="785">
                <c:v>-0.12491462800201536</c:v>
              </c:pt>
              <c:pt idx="786">
                <c:v>-0.11208195711806535</c:v>
              </c:pt>
              <c:pt idx="787">
                <c:v>-8.217320718804233E-2</c:v>
              </c:pt>
              <c:pt idx="788">
                <c:v>-0.10043161842915527</c:v>
              </c:pt>
              <c:pt idx="789">
                <c:v>-0.10083748530482006</c:v>
              </c:pt>
              <c:pt idx="790">
                <c:v>-0.10079493925992278</c:v>
              </c:pt>
              <c:pt idx="791">
                <c:v>-9.4655433017970081E-2</c:v>
              </c:pt>
              <c:pt idx="792">
                <c:v>-0.10024799865644063</c:v>
              </c:pt>
              <c:pt idx="793">
                <c:v>-0.10900016794491407</c:v>
              </c:pt>
              <c:pt idx="794">
                <c:v>-0.10871130269271678</c:v>
              </c:pt>
              <c:pt idx="795">
                <c:v>-9.7635895426300134E-2</c:v>
              </c:pt>
              <c:pt idx="796">
                <c:v>-9.9688742092593596E-2</c:v>
              </c:pt>
              <c:pt idx="797">
                <c:v>-0.10229468734255165</c:v>
              </c:pt>
              <c:pt idx="798">
                <c:v>-0.10003582824833457</c:v>
              </c:pt>
              <c:pt idx="799">
                <c:v>-9.6853831943122692E-2</c:v>
              </c:pt>
              <c:pt idx="800">
                <c:v>-8.1190169624363207E-2</c:v>
              </c:pt>
              <c:pt idx="801">
                <c:v>-5.5448133012372058E-2</c:v>
              </c:pt>
              <c:pt idx="802">
                <c:v>-6.2207355987236146E-2</c:v>
              </c:pt>
              <c:pt idx="803">
                <c:v>-7.9898113418798711E-2</c:v>
              </c:pt>
              <c:pt idx="804">
                <c:v>-7.0290544701337887E-2</c:v>
              </c:pt>
              <c:pt idx="805">
                <c:v>-7.0290544701337887E-2</c:v>
              </c:pt>
              <c:pt idx="806">
                <c:v>-4.988915635671487E-2</c:v>
              </c:pt>
              <c:pt idx="807">
                <c:v>-5.6969713933829769E-2</c:v>
              </c:pt>
              <c:pt idx="808">
                <c:v>-5.799081901136427E-2</c:v>
              </c:pt>
              <c:pt idx="809">
                <c:v>-7.1279180428819311E-2</c:v>
              </c:pt>
              <c:pt idx="810">
                <c:v>-9.0165705648547201E-2</c:v>
              </c:pt>
              <c:pt idx="811">
                <c:v>-0.10431394502603153</c:v>
              </c:pt>
              <c:pt idx="812">
                <c:v>-0.11261098359738009</c:v>
              </c:pt>
              <c:pt idx="813">
                <c:v>-0.12309802384817781</c:v>
              </c:pt>
              <c:pt idx="814">
                <c:v>-0.12219783910877235</c:v>
              </c:pt>
              <c:pt idx="815">
                <c:v>-0.13131612830991435</c:v>
              </c:pt>
              <c:pt idx="816">
                <c:v>-0.11079493925992268</c:v>
              </c:pt>
              <c:pt idx="817">
                <c:v>-0.10952415607680688</c:v>
              </c:pt>
              <c:pt idx="818">
                <c:v>-0.12043385769467607</c:v>
              </c:pt>
              <c:pt idx="819">
                <c:v>-0.10239489447461236</c:v>
              </c:pt>
              <c:pt idx="820">
                <c:v>-0.10299109891955438</c:v>
              </c:pt>
              <c:pt idx="821">
                <c:v>-0.10050215529306394</c:v>
              </c:pt>
              <c:pt idx="822">
                <c:v>-9.4495885349605291E-2</c:v>
              </c:pt>
              <c:pt idx="823">
                <c:v>-8.4732687678441443E-2</c:v>
              </c:pt>
              <c:pt idx="824">
                <c:v>-8.3320270951128039E-2</c:v>
              </c:pt>
              <c:pt idx="825">
                <c:v>-7.4448860773666303E-2</c:v>
              </c:pt>
              <c:pt idx="826">
                <c:v>-6.9747522812517615E-2</c:v>
              </c:pt>
              <c:pt idx="827">
                <c:v>-7.3527403011812043E-2</c:v>
              </c:pt>
              <c:pt idx="828">
                <c:v>-5.9334938140290117E-2</c:v>
              </c:pt>
              <c:pt idx="829">
                <c:v>-3.0707607904607248E-2</c:v>
              </c:pt>
              <c:pt idx="830">
                <c:v>-2.0535184459497313E-2</c:v>
              </c:pt>
              <c:pt idx="831">
                <c:v>4.3878407882216308E-3</c:v>
              </c:pt>
              <c:pt idx="832">
                <c:v>-2.7555841683927662E-2</c:v>
              </c:pt>
              <c:pt idx="833">
                <c:v>-5.2947433241897768E-3</c:v>
              </c:pt>
              <c:pt idx="834">
                <c:v>-2.6171415775625428E-3</c:v>
              </c:pt>
              <c:pt idx="835">
                <c:v>-1.8184515478922969E-2</c:v>
              </c:pt>
              <c:pt idx="836">
                <c:v>-4.1347478027207063E-2</c:v>
              </c:pt>
              <c:pt idx="837">
                <c:v>-3.1982309802384812E-2</c:v>
              </c:pt>
              <c:pt idx="838">
                <c:v>-1.3707663886245336E-2</c:v>
              </c:pt>
              <c:pt idx="839">
                <c:v>-3.3595140793819644E-2</c:v>
              </c:pt>
              <c:pt idx="840">
                <c:v>-4.1683367855343434E-2</c:v>
              </c:pt>
              <c:pt idx="841">
                <c:v>-5.7035772266696649E-2</c:v>
              </c:pt>
              <c:pt idx="842">
                <c:v>-6.3234059228572947E-2</c:v>
              </c:pt>
              <c:pt idx="843">
                <c:v>-7.471197447237321E-2</c:v>
              </c:pt>
              <c:pt idx="844">
                <c:v>-9.6334322342271683E-2</c:v>
              </c:pt>
              <c:pt idx="845">
                <c:v>-9.6817443878407961E-2</c:v>
              </c:pt>
              <c:pt idx="846">
                <c:v>-9.7611263505570145E-2</c:v>
              </c:pt>
              <c:pt idx="847">
                <c:v>-0.10484745003638807</c:v>
              </c:pt>
              <c:pt idx="848">
                <c:v>-0.11444158316072328</c:v>
              </c:pt>
              <c:pt idx="849">
                <c:v>-0.12255052342831552</c:v>
              </c:pt>
              <c:pt idx="850">
                <c:v>-0.12609416111515426</c:v>
              </c:pt>
              <c:pt idx="851">
                <c:v>-0.13185691093321394</c:v>
              </c:pt>
              <c:pt idx="852">
                <c:v>-0.11901192408889882</c:v>
              </c:pt>
              <c:pt idx="853">
                <c:v>-0.11595252757095675</c:v>
              </c:pt>
              <c:pt idx="854">
                <c:v>-0.10955942450876111</c:v>
              </c:pt>
              <c:pt idx="855">
                <c:v>-0.10947041370430499</c:v>
              </c:pt>
              <c:pt idx="856">
                <c:v>-8.3674074903431706E-2</c:v>
              </c:pt>
              <c:pt idx="857">
                <c:v>-9.4259083020769241E-2</c:v>
              </c:pt>
              <c:pt idx="858">
                <c:v>-0.12327100710966798</c:v>
              </c:pt>
              <c:pt idx="859">
                <c:v>-0.13260314616805691</c:v>
              </c:pt>
              <c:pt idx="860">
                <c:v>-0.13905335050103562</c:v>
              </c:pt>
              <c:pt idx="861">
                <c:v>-0.14377652130101326</c:v>
              </c:pt>
              <c:pt idx="862">
                <c:v>-0.13304987963947823</c:v>
              </c:pt>
              <c:pt idx="863">
                <c:v>-0.12123215585288027</c:v>
              </c:pt>
              <c:pt idx="864">
                <c:v>-0.11888428595420697</c:v>
              </c:pt>
              <c:pt idx="865">
                <c:v>-0.12984549067905726</c:v>
              </c:pt>
              <c:pt idx="866">
                <c:v>-0.1154268599899233</c:v>
              </c:pt>
              <c:pt idx="867">
                <c:v>-0.10274533952863463</c:v>
              </c:pt>
              <c:pt idx="868">
                <c:v>-0.11463192073000061</c:v>
              </c:pt>
              <c:pt idx="869">
                <c:v>-0.12107372781727588</c:v>
              </c:pt>
              <c:pt idx="870">
                <c:v>-0.12017746179253197</c:v>
              </c:pt>
              <c:pt idx="871">
                <c:v>-0.13215977159491687</c:v>
              </c:pt>
              <c:pt idx="872">
                <c:v>-0.11384873761406256</c:v>
              </c:pt>
              <c:pt idx="873">
                <c:v>-0.1089262721827241</c:v>
              </c:pt>
              <c:pt idx="874">
                <c:v>-0.11652745899345018</c:v>
              </c:pt>
              <c:pt idx="875">
                <c:v>-0.11288585344007163</c:v>
              </c:pt>
              <c:pt idx="876">
                <c:v>-0.11644908470021831</c:v>
              </c:pt>
              <c:pt idx="877">
                <c:v>-0.13242792364104572</c:v>
              </c:pt>
              <c:pt idx="878">
                <c:v>-0.12462072440239602</c:v>
              </c:pt>
              <c:pt idx="879">
                <c:v>-0.10727761294295468</c:v>
              </c:pt>
              <c:pt idx="880">
                <c:v>-0.12464927503778767</c:v>
              </c:pt>
              <c:pt idx="881">
                <c:v>-0.13371158260090688</c:v>
              </c:pt>
              <c:pt idx="882">
                <c:v>-0.14119128925712365</c:v>
              </c:pt>
              <c:pt idx="883">
                <c:v>-0.14098863572748133</c:v>
              </c:pt>
              <c:pt idx="884">
                <c:v>-0.16317135979398756</c:v>
              </c:pt>
              <c:pt idx="885">
                <c:v>-0.1491541174494766</c:v>
              </c:pt>
              <c:pt idx="886">
                <c:v>-0.15385321614510439</c:v>
              </c:pt>
              <c:pt idx="887">
                <c:v>-0.14336617589430667</c:v>
              </c:pt>
              <c:pt idx="888">
                <c:v>-0.14336617589430667</c:v>
              </c:pt>
              <c:pt idx="889">
                <c:v>-0.15278060796058901</c:v>
              </c:pt>
              <c:pt idx="890">
                <c:v>-0.14768907798242181</c:v>
              </c:pt>
              <c:pt idx="891">
                <c:v>-0.15243408162122829</c:v>
              </c:pt>
              <c:pt idx="892">
                <c:v>-0.16737502099311419</c:v>
              </c:pt>
              <c:pt idx="893">
                <c:v>-0.16559368527123108</c:v>
              </c:pt>
              <c:pt idx="894">
                <c:v>-0.1621754464535633</c:v>
              </c:pt>
              <c:pt idx="895">
                <c:v>-0.14977999216257065</c:v>
              </c:pt>
              <c:pt idx="896">
                <c:v>-0.14674802664725972</c:v>
              </c:pt>
              <c:pt idx="897">
                <c:v>-0.14471029502323229</c:v>
              </c:pt>
              <c:pt idx="898">
                <c:v>-0.13492638414600011</c:v>
              </c:pt>
              <c:pt idx="899">
                <c:v>-0.122443598499692</c:v>
              </c:pt>
              <c:pt idx="900">
                <c:v>-0.11447853104181827</c:v>
              </c:pt>
              <c:pt idx="901">
                <c:v>-0.12058164921905623</c:v>
              </c:pt>
              <c:pt idx="902">
                <c:v>-0.1141303252533169</c:v>
              </c:pt>
              <c:pt idx="903">
                <c:v>-0.10658344063147285</c:v>
              </c:pt>
              <c:pt idx="904">
                <c:v>-0.10836701561887707</c:v>
              </c:pt>
              <c:pt idx="905">
                <c:v>-0.12835469965851198</c:v>
              </c:pt>
              <c:pt idx="906">
                <c:v>-0.1310390192017018</c:v>
              </c:pt>
              <c:pt idx="907">
                <c:v>-0.1311784134803784</c:v>
              </c:pt>
              <c:pt idx="908">
                <c:v>-0.13796002911045169</c:v>
              </c:pt>
              <c:pt idx="909">
                <c:v>-0.14480210490958967</c:v>
              </c:pt>
              <c:pt idx="910">
                <c:v>-0.14149582936796734</c:v>
              </c:pt>
              <c:pt idx="911">
                <c:v>-0.14762190001679443</c:v>
              </c:pt>
              <c:pt idx="912">
                <c:v>-0.15780551978950896</c:v>
              </c:pt>
              <c:pt idx="913">
                <c:v>-0.15828416279460333</c:v>
              </c:pt>
              <c:pt idx="914">
                <c:v>-0.15545429099255437</c:v>
              </c:pt>
              <c:pt idx="915">
                <c:v>-0.14088898841180097</c:v>
              </c:pt>
              <c:pt idx="916">
                <c:v>-0.12537143816828078</c:v>
              </c:pt>
              <c:pt idx="917">
                <c:v>-0.12882494541790301</c:v>
              </c:pt>
              <c:pt idx="918">
                <c:v>-0.14243184235570738</c:v>
              </c:pt>
              <c:pt idx="919">
                <c:v>-0.14173487096232429</c:v>
              </c:pt>
              <c:pt idx="920">
                <c:v>-0.14843867211554607</c:v>
              </c:pt>
              <c:pt idx="921">
                <c:v>-0.15102054526115438</c:v>
              </c:pt>
              <c:pt idx="922">
                <c:v>-0.14559536472037171</c:v>
              </c:pt>
              <c:pt idx="923">
                <c:v>-0.14907630297262497</c:v>
              </c:pt>
              <c:pt idx="924">
                <c:v>-0.14605105525387674</c:v>
              </c:pt>
              <c:pt idx="925">
                <c:v>-0.13146000111963274</c:v>
              </c:pt>
              <c:pt idx="926">
                <c:v>-0.13978447069361244</c:v>
              </c:pt>
              <c:pt idx="927">
                <c:v>-0.1439623803392488</c:v>
              </c:pt>
              <c:pt idx="928">
                <c:v>-0.15037339752561163</c:v>
              </c:pt>
              <c:pt idx="929">
                <c:v>-0.13604545709007443</c:v>
              </c:pt>
              <c:pt idx="930">
                <c:v>-0.121423613054918</c:v>
              </c:pt>
              <c:pt idx="931">
                <c:v>-0.14365560096288421</c:v>
              </c:pt>
              <c:pt idx="932">
                <c:v>-0.11827072720147791</c:v>
              </c:pt>
              <c:pt idx="933">
                <c:v>-0.11460952807479152</c:v>
              </c:pt>
              <c:pt idx="934">
                <c:v>-0.12009404915187816</c:v>
              </c:pt>
              <c:pt idx="935">
                <c:v>-9.8061915691653123E-2</c:v>
              </c:pt>
              <c:pt idx="936">
                <c:v>-8.6615909981526018E-2</c:v>
              </c:pt>
              <c:pt idx="937">
                <c:v>-8.4424228852936212E-2</c:v>
              </c:pt>
              <c:pt idx="938">
                <c:v>-8.798354139842135E-2</c:v>
              </c:pt>
              <c:pt idx="939">
                <c:v>-8.0103006213961825E-2</c:v>
              </c:pt>
              <c:pt idx="940">
                <c:v>-8.7870458489615388E-2</c:v>
              </c:pt>
              <c:pt idx="941">
                <c:v>-9.0105805295862873E-2</c:v>
              </c:pt>
              <c:pt idx="942">
                <c:v>-9.3094664949896488E-2</c:v>
              </c:pt>
              <c:pt idx="943">
                <c:v>-9.9183787717628591E-2</c:v>
              </c:pt>
              <c:pt idx="944">
                <c:v>-9.0707607904607301E-2</c:v>
              </c:pt>
              <c:pt idx="945">
                <c:v>-9.7126462520293333E-2</c:v>
              </c:pt>
              <c:pt idx="946">
                <c:v>-0.1099865644068746</c:v>
              </c:pt>
              <c:pt idx="947">
                <c:v>-0.1130868275205732</c:v>
              </c:pt>
              <c:pt idx="948">
                <c:v>-0.10493366175894303</c:v>
              </c:pt>
              <c:pt idx="949">
                <c:v>-0.10052510776465318</c:v>
              </c:pt>
              <c:pt idx="950">
                <c:v>-0.10039746962996132</c:v>
              </c:pt>
              <c:pt idx="951">
                <c:v>-9.2935677097911951E-2</c:v>
              </c:pt>
              <c:pt idx="952">
                <c:v>-0.11913676314168953</c:v>
              </c:pt>
              <c:pt idx="953">
                <c:v>-0.10863572748138606</c:v>
              </c:pt>
              <c:pt idx="954">
                <c:v>-0.11651066450204328</c:v>
              </c:pt>
              <c:pt idx="955">
                <c:v>-0.12973352740301181</c:v>
              </c:pt>
              <c:pt idx="956">
                <c:v>-0.185064098975536</c:v>
              </c:pt>
              <c:pt idx="957">
                <c:v>-0.20713597939875716</c:v>
              </c:pt>
              <c:pt idx="958">
                <c:v>-0.21737446117673398</c:v>
              </c:pt>
              <c:pt idx="959">
                <c:v>-0.22265856798969941</c:v>
              </c:pt>
              <c:pt idx="960">
                <c:v>-0.18272686558808704</c:v>
              </c:pt>
              <c:pt idx="961">
                <c:v>-0.16756591837877177</c:v>
              </c:pt>
              <c:pt idx="962">
                <c:v>-0.1548843979174831</c:v>
              </c:pt>
              <c:pt idx="963">
                <c:v>-0.1360991994625762</c:v>
              </c:pt>
              <c:pt idx="964">
                <c:v>-0.1293500531825561</c:v>
              </c:pt>
              <c:pt idx="965">
                <c:v>-0.13260706488271845</c:v>
              </c:pt>
              <c:pt idx="966">
                <c:v>-0.13260706488271845</c:v>
              </c:pt>
              <c:pt idx="967">
                <c:v>-0.12973632648491296</c:v>
              </c:pt>
              <c:pt idx="968">
                <c:v>-0.130930974640318</c:v>
              </c:pt>
              <c:pt idx="969">
                <c:v>-0.12196271622907695</c:v>
              </c:pt>
              <c:pt idx="970">
                <c:v>-0.13745115602082525</c:v>
              </c:pt>
              <c:pt idx="971">
                <c:v>-0.13365168224822255</c:v>
              </c:pt>
              <c:pt idx="972">
                <c:v>-0.13745619436824719</c:v>
              </c:pt>
              <c:pt idx="973">
                <c:v>-0.14516150702569564</c:v>
              </c:pt>
              <c:pt idx="974">
                <c:v>-0.15486480434417516</c:v>
              </c:pt>
              <c:pt idx="975">
                <c:v>-0.1422499020321335</c:v>
              </c:pt>
              <c:pt idx="976">
                <c:v>-0.1422499020321335</c:v>
              </c:pt>
              <c:pt idx="977">
                <c:v>-0.1307803840340368</c:v>
              </c:pt>
              <c:pt idx="978">
                <c:v>-0.1391529978167162</c:v>
              </c:pt>
              <c:pt idx="979">
                <c:v>-0.13867211554610093</c:v>
              </c:pt>
              <c:pt idx="980">
                <c:v>-0.12411241112914961</c:v>
              </c:pt>
              <c:pt idx="981">
                <c:v>-0.13471533337065444</c:v>
              </c:pt>
              <c:pt idx="982">
                <c:v>-0.12899177069921064</c:v>
              </c:pt>
              <c:pt idx="983">
                <c:v>-0.12165313777081121</c:v>
              </c:pt>
              <c:pt idx="984">
                <c:v>-0.12606337121424183</c:v>
              </c:pt>
              <c:pt idx="985">
                <c:v>-0.13472541006549854</c:v>
              </c:pt>
              <c:pt idx="986">
                <c:v>-0.14012036052174881</c:v>
              </c:pt>
              <c:pt idx="987">
                <c:v>-0.13894530593965182</c:v>
              </c:pt>
              <c:pt idx="988">
                <c:v>-0.1341683927671723</c:v>
              </c:pt>
              <c:pt idx="989">
                <c:v>-0.14026143424956616</c:v>
              </c:pt>
              <c:pt idx="990">
                <c:v>-0.13449476571684482</c:v>
              </c:pt>
              <c:pt idx="991">
                <c:v>-0.14554386161339083</c:v>
              </c:pt>
              <c:pt idx="992">
                <c:v>-0.16803224542350104</c:v>
              </c:pt>
              <c:pt idx="993">
                <c:v>-0.14805127918042882</c:v>
              </c:pt>
              <c:pt idx="994">
                <c:v>-0.15583160723282763</c:v>
              </c:pt>
              <c:pt idx="995">
                <c:v>-0.13967642613222864</c:v>
              </c:pt>
              <c:pt idx="996">
                <c:v>-0.14529922185523148</c:v>
              </c:pt>
              <c:pt idx="997">
                <c:v>-0.14737334154397363</c:v>
              </c:pt>
              <c:pt idx="998">
                <c:v>-0.14015562895370326</c:v>
              </c:pt>
              <c:pt idx="999">
                <c:v>-0.14219168112858982</c:v>
              </c:pt>
              <c:pt idx="1000">
                <c:v>-0.14642389296310809</c:v>
              </c:pt>
              <c:pt idx="1001">
                <c:v>-0.1525174942618821</c:v>
              </c:pt>
              <c:pt idx="1002">
                <c:v>-0.16061411856910934</c:v>
              </c:pt>
              <c:pt idx="1003">
                <c:v>-0.16283658959861169</c:v>
              </c:pt>
              <c:pt idx="1004">
                <c:v>-0.16372277892851139</c:v>
              </c:pt>
              <c:pt idx="1005">
                <c:v>-0.16781895538263447</c:v>
              </c:pt>
              <c:pt idx="1006">
                <c:v>-0.17228349101494711</c:v>
              </c:pt>
              <c:pt idx="1007">
                <c:v>-0.16499636119352856</c:v>
              </c:pt>
              <c:pt idx="1008">
                <c:v>-0.16740077254660479</c:v>
              </c:pt>
              <c:pt idx="1009">
                <c:v>-0.17950008397245698</c:v>
              </c:pt>
              <c:pt idx="1010">
                <c:v>-0.17307115266192685</c:v>
              </c:pt>
              <c:pt idx="1011">
                <c:v>-0.16451267984101214</c:v>
              </c:pt>
              <c:pt idx="1012">
                <c:v>-0.15680120920338136</c:v>
              </c:pt>
              <c:pt idx="1013">
                <c:v>-0.15483345462688247</c:v>
              </c:pt>
              <c:pt idx="1014">
                <c:v>-0.15692772770531271</c:v>
              </c:pt>
              <c:pt idx="1015">
                <c:v>-0.15759278956502265</c:v>
              </c:pt>
              <c:pt idx="1016">
                <c:v>-0.15237250181940321</c:v>
              </c:pt>
              <c:pt idx="1017">
                <c:v>-0.14406930526787221</c:v>
              </c:pt>
              <c:pt idx="1018">
                <c:v>-0.16071096680288866</c:v>
              </c:pt>
              <c:pt idx="1019">
                <c:v>-0.16853999888036719</c:v>
              </c:pt>
              <c:pt idx="1020">
                <c:v>-0.17233443430554773</c:v>
              </c:pt>
              <c:pt idx="1021">
                <c:v>-0.15480322454235007</c:v>
              </c:pt>
              <c:pt idx="1022">
                <c:v>-0.16035940211610589</c:v>
              </c:pt>
              <c:pt idx="1023">
                <c:v>-0.16871858030565978</c:v>
              </c:pt>
              <c:pt idx="1024">
                <c:v>-0.15912164809942331</c:v>
              </c:pt>
              <c:pt idx="1025">
                <c:v>-0.16579018082069086</c:v>
              </c:pt>
              <c:pt idx="1026">
                <c:v>-0.16178693388568555</c:v>
              </c:pt>
              <c:pt idx="1027">
                <c:v>-0.15488103901920169</c:v>
              </c:pt>
              <c:pt idx="1028">
                <c:v>-0.13843419358450426</c:v>
              </c:pt>
              <c:pt idx="1029">
                <c:v>-0.13832055085931816</c:v>
              </c:pt>
              <c:pt idx="1030">
                <c:v>-0.13601466718916189</c:v>
              </c:pt>
              <c:pt idx="1031">
                <c:v>-0.14213178077590549</c:v>
              </c:pt>
              <c:pt idx="1032">
                <c:v>-0.1504618485136876</c:v>
              </c:pt>
              <c:pt idx="1033">
                <c:v>-0.15378323909757607</c:v>
              </c:pt>
              <c:pt idx="1034">
                <c:v>-0.15124111291496389</c:v>
              </c:pt>
              <c:pt idx="1035">
                <c:v>-0.1681531657616302</c:v>
              </c:pt>
              <c:pt idx="1036">
                <c:v>-0.17299333818507534</c:v>
              </c:pt>
              <c:pt idx="1037">
                <c:v>-0.169955774505962</c:v>
              </c:pt>
              <c:pt idx="1038">
                <c:v>-0.166037059844371</c:v>
              </c:pt>
              <c:pt idx="1039">
                <c:v>-0.16872865700050388</c:v>
              </c:pt>
              <c:pt idx="1040">
                <c:v>-0.16259194984045233</c:v>
              </c:pt>
              <c:pt idx="1041">
                <c:v>-0.16380059340536302</c:v>
              </c:pt>
              <c:pt idx="1042">
                <c:v>-0.16156804568101668</c:v>
              </c:pt>
              <c:pt idx="1043">
                <c:v>-0.15119408833902481</c:v>
              </c:pt>
              <c:pt idx="1044">
                <c:v>-0.15229860605721324</c:v>
              </c:pt>
              <c:pt idx="1045">
                <c:v>-0.15651794211498626</c:v>
              </c:pt>
              <c:pt idx="1046">
                <c:v>-0.17003470861557413</c:v>
              </c:pt>
              <c:pt idx="1047">
                <c:v>-0.16273974136483238</c:v>
              </c:pt>
              <c:pt idx="1048">
                <c:v>-0.16271902815876393</c:v>
              </c:pt>
              <c:pt idx="1049">
                <c:v>-0.16756367911325087</c:v>
              </c:pt>
              <c:pt idx="1050">
                <c:v>-0.16693836421653696</c:v>
              </c:pt>
              <c:pt idx="1051">
                <c:v>-0.17152549963611929</c:v>
              </c:pt>
              <c:pt idx="1052">
                <c:v>-0.1615254996361194</c:v>
              </c:pt>
              <c:pt idx="1053">
                <c:v>-0.1615254996361194</c:v>
              </c:pt>
              <c:pt idx="1054">
                <c:v>-0.15166097520013444</c:v>
              </c:pt>
              <c:pt idx="1055">
                <c:v>-0.16057045289145166</c:v>
              </c:pt>
              <c:pt idx="1056">
                <c:v>-0.15313217264737167</c:v>
              </c:pt>
              <c:pt idx="1057">
                <c:v>-0.14423221183451829</c:v>
              </c:pt>
              <c:pt idx="1058">
                <c:v>-0.15556961316688134</c:v>
              </c:pt>
              <c:pt idx="1059">
                <c:v>-0.15170911940883391</c:v>
              </c:pt>
              <c:pt idx="1060">
                <c:v>-0.15565190617477465</c:v>
              </c:pt>
              <c:pt idx="1061">
                <c:v>-0.15596092481666013</c:v>
              </c:pt>
              <c:pt idx="1062">
                <c:v>-0.15676873985332818</c:v>
              </c:pt>
              <c:pt idx="1063">
                <c:v>-0.16377428203549238</c:v>
              </c:pt>
              <c:pt idx="1064">
                <c:v>-0.1615031069809103</c:v>
              </c:pt>
              <c:pt idx="1065">
                <c:v>-0.16126686446845429</c:v>
              </c:pt>
              <c:pt idx="1066">
                <c:v>-0.14777472988859663</c:v>
              </c:pt>
              <c:pt idx="1067">
                <c:v>-0.14626210602922241</c:v>
              </c:pt>
              <c:pt idx="1068">
                <c:v>-0.14283211106756988</c:v>
              </c:pt>
              <c:pt idx="1069">
                <c:v>-0.14429379163634326</c:v>
              </c:pt>
              <c:pt idx="1070">
                <c:v>-0.15158428035604321</c:v>
              </c:pt>
              <c:pt idx="1071">
                <c:v>-0.15169232491742712</c:v>
              </c:pt>
              <c:pt idx="1072">
                <c:v>-0.15501035660303419</c:v>
              </c:pt>
              <c:pt idx="1073">
                <c:v>-0.14718132452555566</c:v>
              </c:pt>
              <c:pt idx="1074">
                <c:v>-0.14404859206180365</c:v>
              </c:pt>
              <c:pt idx="1075">
                <c:v>-0.15185803056597436</c:v>
              </c:pt>
              <c:pt idx="1076">
                <c:v>-0.15852152493981975</c:v>
              </c:pt>
              <c:pt idx="1077">
                <c:v>-0.15077086715557297</c:v>
              </c:pt>
              <c:pt idx="1078">
                <c:v>-0.15549123887364946</c:v>
              </c:pt>
              <c:pt idx="1079">
                <c:v>-0.15896545932934003</c:v>
              </c:pt>
              <c:pt idx="1080">
                <c:v>-0.15120920338129085</c:v>
              </c:pt>
              <c:pt idx="1081">
                <c:v>-0.14467446677489781</c:v>
              </c:pt>
              <c:pt idx="1082">
                <c:v>-0.14231428091585963</c:v>
              </c:pt>
              <c:pt idx="1083">
                <c:v>-0.14211890499916024</c:v>
              </c:pt>
              <c:pt idx="1084">
                <c:v>-0.15020825169344454</c:v>
              </c:pt>
              <c:pt idx="1085">
                <c:v>-0.14214073783798908</c:v>
              </c:pt>
              <c:pt idx="1086">
                <c:v>-0.15529026479314789</c:v>
              </c:pt>
              <c:pt idx="1087">
                <c:v>-0.15973688630129312</c:v>
              </c:pt>
              <c:pt idx="1088">
                <c:v>-0.15659295750993674</c:v>
              </c:pt>
              <c:pt idx="1089">
                <c:v>-0.15261098359738001</c:v>
              </c:pt>
              <c:pt idx="1090">
                <c:v>-0.16048983933269889</c:v>
              </c:pt>
              <c:pt idx="1091">
                <c:v>-0.15556625426859982</c:v>
              </c:pt>
              <c:pt idx="1092">
                <c:v>-0.15827632536528025</c:v>
              </c:pt>
              <c:pt idx="1093">
                <c:v>-0.15899121088283041</c:v>
              </c:pt>
              <c:pt idx="1094">
                <c:v>-0.14761966075127364</c:v>
              </c:pt>
              <c:pt idx="1095">
                <c:v>-0.14785926216201084</c:v>
              </c:pt>
              <c:pt idx="1096">
                <c:v>-0.15331579242008619</c:v>
              </c:pt>
              <c:pt idx="1097">
                <c:v>-0.15239769355651345</c:v>
              </c:pt>
              <c:pt idx="1098">
                <c:v>-0.14837541286458045</c:v>
              </c:pt>
              <c:pt idx="1099">
                <c:v>-0.15640094049151887</c:v>
              </c:pt>
              <c:pt idx="1100">
                <c:v>-0.15679561103957906</c:v>
              </c:pt>
              <c:pt idx="1101">
                <c:v>-0.16210043105861283</c:v>
              </c:pt>
              <c:pt idx="1102">
                <c:v>-0.16603761966075126</c:v>
              </c:pt>
              <c:pt idx="1103">
                <c:v>-0.16831439287913563</c:v>
              </c:pt>
              <c:pt idx="1104">
                <c:v>-0.16795443094664952</c:v>
              </c:pt>
              <c:pt idx="1105">
                <c:v>-0.16665285786262107</c:v>
              </c:pt>
              <c:pt idx="1106">
                <c:v>-0.1642501259586856</c:v>
              </c:pt>
              <c:pt idx="1107">
                <c:v>-0.16802328836141744</c:v>
              </c:pt>
              <c:pt idx="1108">
                <c:v>-0.17221855231484073</c:v>
              </c:pt>
              <c:pt idx="1109">
                <c:v>-0.17718356379107658</c:v>
              </c:pt>
              <c:pt idx="1110">
                <c:v>-0.19126518501931367</c:v>
              </c:pt>
              <c:pt idx="1111">
                <c:v>-0.1881744387840788</c:v>
              </c:pt>
              <c:pt idx="1112">
                <c:v>-0.18752505178301515</c:v>
              </c:pt>
              <c:pt idx="1113">
                <c:v>-0.1958948664837934</c:v>
              </c:pt>
              <c:pt idx="1114">
                <c:v>-0.19824889436264903</c:v>
              </c:pt>
              <c:pt idx="1115">
                <c:v>-0.1851575883110339</c:v>
              </c:pt>
              <c:pt idx="1116">
                <c:v>-0.17569893075071374</c:v>
              </c:pt>
              <c:pt idx="1117">
                <c:v>-0.17883390247998654</c:v>
              </c:pt>
              <c:pt idx="1118">
                <c:v>-0.17871858030565979</c:v>
              </c:pt>
              <c:pt idx="1119">
                <c:v>-0.17365168224822258</c:v>
              </c:pt>
              <c:pt idx="1120">
                <c:v>-0.18058612775009797</c:v>
              </c:pt>
              <c:pt idx="1121">
                <c:v>-0.1767407490343168</c:v>
              </c:pt>
              <c:pt idx="1122">
                <c:v>-0.17552594748922357</c:v>
              </c:pt>
              <c:pt idx="1123">
                <c:v>-0.17323629849409394</c:v>
              </c:pt>
              <c:pt idx="1124">
                <c:v>-0.17912724626322563</c:v>
              </c:pt>
              <c:pt idx="1125">
                <c:v>-0.18515702849465365</c:v>
              </c:pt>
              <c:pt idx="1126">
                <c:v>-0.18989867323517884</c:v>
              </c:pt>
              <c:pt idx="1127">
                <c:v>-0.19139898113418796</c:v>
              </c:pt>
              <c:pt idx="1128">
                <c:v>-0.19369366847673963</c:v>
              </c:pt>
              <c:pt idx="1129">
                <c:v>-0.20753792755976042</c:v>
              </c:pt>
              <c:pt idx="1130">
                <c:v>-0.20793035884229971</c:v>
              </c:pt>
              <c:pt idx="1131">
                <c:v>-0.20073727817275933</c:v>
              </c:pt>
              <c:pt idx="1132">
                <c:v>-0.18689413872249905</c:v>
              </c:pt>
              <c:pt idx="1133">
                <c:v>-0.17753344902871859</c:v>
              </c:pt>
              <c:pt idx="1134">
                <c:v>-0.1513211666573363</c:v>
              </c:pt>
              <c:pt idx="1135">
                <c:v>-0.12487600067177962</c:v>
              </c:pt>
              <c:pt idx="1136">
                <c:v>-0.12131668812629459</c:v>
              </c:pt>
              <c:pt idx="1137">
                <c:v>-0.12131668812629459</c:v>
              </c:pt>
              <c:pt idx="1138">
                <c:v>-0.12099367407490336</c:v>
              </c:pt>
              <c:pt idx="1139">
                <c:v>-6.3565470525667633E-2</c:v>
              </c:pt>
              <c:pt idx="1140">
                <c:v>-7.375188938028332E-2</c:v>
              </c:pt>
              <c:pt idx="1141">
                <c:v>-6.4090578290320721E-2</c:v>
              </c:pt>
              <c:pt idx="1142">
                <c:v>-5.4554666069529079E-2</c:v>
              </c:pt>
              <c:pt idx="1143">
                <c:v>2.9528074791468351E-2</c:v>
              </c:pt>
              <c:pt idx="1144">
                <c:v>-8.3507809438503333E-3</c:v>
              </c:pt>
              <c:pt idx="1145">
                <c:v>-4.8819907070480895E-2</c:v>
              </c:pt>
              <c:pt idx="1146">
                <c:v>-1.8383250293903641E-2</c:v>
              </c:pt>
              <c:pt idx="1147">
                <c:v>-8.5355203493254761E-3</c:v>
              </c:pt>
              <c:pt idx="1148">
                <c:v>-2.0382354587695217E-2</c:v>
              </c:pt>
              <c:pt idx="1149">
                <c:v>3.6255388232659724E-2</c:v>
              </c:pt>
              <c:pt idx="1150">
                <c:v>2.9174270839164684E-2</c:v>
              </c:pt>
              <c:pt idx="1151">
                <c:v>-2.6308570788781349E-2</c:v>
              </c:pt>
              <c:pt idx="1152">
                <c:v>-2.1901696243632029E-2</c:v>
              </c:pt>
              <c:pt idx="1153">
                <c:v>-4.9431786374076747E-4</c:v>
              </c:pt>
              <c:pt idx="1154">
                <c:v>-6.52745899345053E-4</c:v>
              </c:pt>
              <c:pt idx="1155">
                <c:v>4.2003582824833519E-2</c:v>
              </c:pt>
              <c:pt idx="1156">
                <c:v>2.8415159827576586E-2</c:v>
              </c:pt>
              <c:pt idx="1157">
                <c:v>8.4196383586183643E-3</c:v>
              </c:pt>
              <c:pt idx="1158">
                <c:v>1.3707663886245447E-2</c:v>
              </c:pt>
              <c:pt idx="1159">
                <c:v>1.8808710742876267E-2</c:v>
              </c:pt>
              <c:pt idx="1160">
                <c:v>-4.4275877512176542E-3</c:v>
              </c:pt>
              <c:pt idx="1161">
                <c:v>-6.7812237586071911E-2</c:v>
              </c:pt>
              <c:pt idx="1162">
                <c:v>-3.3442870738397801E-2</c:v>
              </c:pt>
              <c:pt idx="1163">
                <c:v>-3.7395734199182629E-2</c:v>
              </c:pt>
              <c:pt idx="1164">
                <c:v>-5.4793707663886138E-2</c:v>
              </c:pt>
              <c:pt idx="1165">
                <c:v>-5.3876728433074006E-2</c:v>
              </c:pt>
              <c:pt idx="1166">
                <c:v>-3.9564462856183313E-2</c:v>
              </c:pt>
              <c:pt idx="1167">
                <c:v>-3.1909533672955237E-2</c:v>
              </c:pt>
              <c:pt idx="1168">
                <c:v>-9.9042713989810904E-3</c:v>
              </c:pt>
              <c:pt idx="1169">
                <c:v>-3.5667021217040795E-2</c:v>
              </c:pt>
              <c:pt idx="1170">
                <c:v>-6.0740077254660463E-2</c:v>
              </c:pt>
              <c:pt idx="1171">
                <c:v>-6.4154957174046956E-2</c:v>
              </c:pt>
              <c:pt idx="1172">
                <c:v>-4.1003190953367241E-2</c:v>
              </c:pt>
              <c:pt idx="1173">
                <c:v>-4.0418742652409967E-2</c:v>
              </c:pt>
              <c:pt idx="1174">
                <c:v>-3.6947881095000801E-2</c:v>
              </c:pt>
              <c:pt idx="1175">
                <c:v>-4.0533505010356574E-2</c:v>
              </c:pt>
              <c:pt idx="1176">
                <c:v>-6.1148743212225964E-3</c:v>
              </c:pt>
              <c:pt idx="1177">
                <c:v>3.8963220063819026E-3</c:v>
              </c:pt>
              <c:pt idx="1178">
                <c:v>-1.8267928119576782E-2</c:v>
              </c:pt>
              <c:pt idx="1179">
                <c:v>-1.008845098807587E-2</c:v>
              </c:pt>
              <c:pt idx="1180">
                <c:v>-4.9603650002799093E-2</c:v>
              </c:pt>
              <c:pt idx="1181">
                <c:v>-5.1752785086491615E-2</c:v>
              </c:pt>
              <c:pt idx="1182">
                <c:v>-3.0628673794995231E-2</c:v>
              </c:pt>
              <c:pt idx="1183">
                <c:v>-4.6113194872081986E-2</c:v>
              </c:pt>
              <c:pt idx="1184">
                <c:v>-3.2104909589654729E-2</c:v>
              </c:pt>
              <c:pt idx="1185">
                <c:v>-3.2602026535296313E-2</c:v>
              </c:pt>
              <c:pt idx="1186">
                <c:v>-3.1922969266080847E-2</c:v>
              </c:pt>
              <c:pt idx="1187">
                <c:v>-2.0561495829368059E-2</c:v>
              </c:pt>
              <c:pt idx="1188">
                <c:v>-1.8139730168504675E-2</c:v>
              </c:pt>
              <c:pt idx="1189">
                <c:v>-4.4993562111627416E-2</c:v>
              </c:pt>
              <c:pt idx="1190">
                <c:v>-3.386889100375079E-2</c:v>
              </c:pt>
              <c:pt idx="1191">
                <c:v>-4.5469965851200778E-2</c:v>
              </c:pt>
              <c:pt idx="1192">
                <c:v>-4.761350277109111E-2</c:v>
              </c:pt>
              <c:pt idx="1193">
                <c:v>-5.7395734199182535E-2</c:v>
              </c:pt>
              <c:pt idx="1194">
                <c:v>-5.507473548676034E-2</c:v>
              </c:pt>
              <c:pt idx="1195">
                <c:v>-5.142977103510038E-2</c:v>
              </c:pt>
              <c:pt idx="1196">
                <c:v>-5.9362369142921034E-2</c:v>
              </c:pt>
              <c:pt idx="1197">
                <c:v>-3.7317919722331117E-2</c:v>
              </c:pt>
              <c:pt idx="1198">
                <c:v>-4.2599227453395283E-2</c:v>
              </c:pt>
              <c:pt idx="1199">
                <c:v>-4.639198342943518E-2</c:v>
              </c:pt>
              <c:pt idx="1200">
                <c:v>-4.2830431618429254E-2</c:v>
              </c:pt>
              <c:pt idx="1201">
                <c:v>-5.1211442646811878E-2</c:v>
              </c:pt>
              <c:pt idx="1202">
                <c:v>-4.5977719308066933E-2</c:v>
              </c:pt>
              <c:pt idx="1203">
                <c:v>-5.3008453227341379E-2</c:v>
              </c:pt>
              <c:pt idx="1204">
                <c:v>-5.3008453227341379E-2</c:v>
              </c:pt>
              <c:pt idx="1205">
                <c:v>-6.1276941163298404E-2</c:v>
              </c:pt>
              <c:pt idx="1206">
                <c:v>-4.1895538263449605E-2</c:v>
              </c:pt>
              <c:pt idx="1207">
                <c:v>-5.4190225606001285E-2</c:v>
              </c:pt>
              <c:pt idx="1208">
                <c:v>-4.6014667189161917E-2</c:v>
              </c:pt>
              <c:pt idx="1209">
                <c:v>-2.1428091585959819E-2</c:v>
              </c:pt>
              <c:pt idx="1210">
                <c:v>1.1752785086491579E-2</c:v>
              </c:pt>
              <c:pt idx="1211">
                <c:v>7.6616469797907705E-3</c:v>
              </c:pt>
              <c:pt idx="1212">
                <c:v>1.3747970665621834E-2</c:v>
              </c:pt>
              <c:pt idx="1213">
                <c:v>7.0077814476852129E-3</c:v>
              </c:pt>
              <c:pt idx="1214">
                <c:v>1.4090018473940535E-2</c:v>
              </c:pt>
              <c:pt idx="1215">
                <c:v>1.2567877736102462E-2</c:v>
              </c:pt>
              <c:pt idx="1216">
                <c:v>2.5680456810166286E-2</c:v>
              </c:pt>
              <c:pt idx="1217">
                <c:v>4.1385545541062552E-2</c:v>
              </c:pt>
              <c:pt idx="1218">
                <c:v>5.6769859486088592E-2</c:v>
              </c:pt>
              <c:pt idx="1219">
                <c:v>6.124279236410457E-2</c:v>
              </c:pt>
              <c:pt idx="1220">
                <c:v>8.0782623299557876E-2</c:v>
              </c:pt>
              <c:pt idx="1221">
                <c:v>7.0648267368303319E-2</c:v>
              </c:pt>
              <c:pt idx="1222">
                <c:v>8.1511504226613685E-2</c:v>
              </c:pt>
              <c:pt idx="1223">
                <c:v>7.5764429267200395E-2</c:v>
              </c:pt>
              <c:pt idx="1224">
                <c:v>7.5764429267200395E-2</c:v>
              </c:pt>
              <c:pt idx="1225">
                <c:v>9.0535744275877628E-2</c:v>
              </c:pt>
              <c:pt idx="1226">
                <c:v>6.5258355259474765E-2</c:v>
              </c:pt>
              <c:pt idx="1227">
                <c:v>6.183451827800468E-2</c:v>
              </c:pt>
              <c:pt idx="1228">
                <c:v>4.7617421485752764E-2</c:v>
              </c:pt>
              <c:pt idx="1229">
                <c:v>6.751497508817117E-2</c:v>
              </c:pt>
              <c:pt idx="1230">
                <c:v>5.0632592509656904E-2</c:v>
              </c:pt>
              <c:pt idx="1231">
                <c:v>6.3422717348709634E-2</c:v>
              </c:pt>
              <c:pt idx="1232">
                <c:v>4.786709959133395E-2</c:v>
              </c:pt>
              <c:pt idx="1233">
                <c:v>2.4851928567429793E-2</c:v>
              </c:pt>
              <c:pt idx="1234">
                <c:v>2.8167720987516187E-2</c:v>
              </c:pt>
              <c:pt idx="1235">
                <c:v>4.5846162458713646E-2</c:v>
              </c:pt>
              <c:pt idx="1236">
                <c:v>5.2672003582824978E-2</c:v>
              </c:pt>
              <c:pt idx="1237">
                <c:v>4.1151542294127541E-2</c:v>
              </c:pt>
              <c:pt idx="1238">
                <c:v>5.1314448860773743E-2</c:v>
              </c:pt>
              <c:pt idx="1239">
                <c:v>5.4091697923081217E-2</c:v>
              </c:pt>
              <c:pt idx="1240">
                <c:v>5.2323237977943249E-2</c:v>
              </c:pt>
              <c:pt idx="1241">
                <c:v>6.0914739965291398E-2</c:v>
              </c:pt>
              <c:pt idx="1242">
                <c:v>5.8845098807591256E-2</c:v>
              </c:pt>
              <c:pt idx="1243">
                <c:v>6.8355259474892183E-2</c:v>
              </c:pt>
              <c:pt idx="1244">
                <c:v>6.7687398533281096E-2</c:v>
              </c:pt>
              <c:pt idx="1245">
                <c:v>4.5991154901192433E-2</c:v>
              </c:pt>
              <c:pt idx="1246">
                <c:v>3.5326093041482265E-2</c:v>
              </c:pt>
              <c:pt idx="1247">
                <c:v>2.90024072104349E-2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1.3510725221395958E-2</c:v>
              </c:pt>
              <c:pt idx="2">
                <c:v>2.0443534742454306E-2</c:v>
              </c:pt>
              <c:pt idx="3">
                <c:v>2.6200242648333205E-2</c:v>
              </c:pt>
              <c:pt idx="4">
                <c:v>1.7307263768642001E-2</c:v>
              </c:pt>
              <c:pt idx="5">
                <c:v>3.5691589016448866E-2</c:v>
              </c:pt>
              <c:pt idx="6">
                <c:v>1.3407558413046861E-2</c:v>
              </c:pt>
              <c:pt idx="7">
                <c:v>1.4645560113235812E-2</c:v>
              </c:pt>
              <c:pt idx="8">
                <c:v>-1.3931645799460268E-2</c:v>
              </c:pt>
              <c:pt idx="9">
                <c:v>-1.9915320683707161E-2</c:v>
              </c:pt>
              <c:pt idx="10">
                <c:v>-1.3415811757714891E-2</c:v>
              </c:pt>
              <c:pt idx="11">
                <c:v>-5.3688007064863763E-3</c:v>
              </c:pt>
              <c:pt idx="12">
                <c:v>8.212077944587115E-4</c:v>
              </c:pt>
              <c:pt idx="13">
                <c:v>2.4718767280440535E-3</c:v>
              </c:pt>
              <c:pt idx="14">
                <c:v>2.2898904781162521E-2</c:v>
              </c:pt>
              <c:pt idx="15">
                <c:v>2.4755907331446059E-2</c:v>
              </c:pt>
              <c:pt idx="16">
                <c:v>5.1888777927254992E-2</c:v>
              </c:pt>
              <c:pt idx="17">
                <c:v>3.9715094542063012E-2</c:v>
              </c:pt>
              <c:pt idx="18">
                <c:v>3.3112418807721644E-2</c:v>
              </c:pt>
              <c:pt idx="19">
                <c:v>5.4158447710934698E-2</c:v>
              </c:pt>
              <c:pt idx="20">
                <c:v>3.8580259650223159E-2</c:v>
              </c:pt>
              <c:pt idx="21">
                <c:v>2.6406576265031401E-2</c:v>
              </c:pt>
              <c:pt idx="22">
                <c:v>2.3687099196949557E-3</c:v>
              </c:pt>
              <c:pt idx="23">
                <c:v>2.5581241798238619E-2</c:v>
              </c:pt>
              <c:pt idx="24">
                <c:v>2.0938735422529886E-2</c:v>
              </c:pt>
              <c:pt idx="25">
                <c:v>4.1056263050601061E-2</c:v>
              </c:pt>
              <c:pt idx="26">
                <c:v>3.591855599481697E-2</c:v>
              </c:pt>
              <c:pt idx="27">
                <c:v>3.2291211013263155E-2</c:v>
              </c:pt>
              <c:pt idx="28">
                <c:v>1.856589883050086E-2</c:v>
              </c:pt>
              <c:pt idx="29">
                <c:v>-7.535303681817096E-3</c:v>
              </c:pt>
              <c:pt idx="30">
                <c:v>1.5966095260103952E-2</c:v>
              </c:pt>
              <c:pt idx="31">
                <c:v>1.1034721821017834E-2</c:v>
              </c:pt>
              <c:pt idx="32">
                <c:v>2.3208405206209815E-2</c:v>
              </c:pt>
              <c:pt idx="33">
                <c:v>3.274101829766507E-2</c:v>
              </c:pt>
              <c:pt idx="34">
                <c:v>4.0499162285516199E-2</c:v>
              </c:pt>
              <c:pt idx="35">
                <c:v>3.2699751574325475E-2</c:v>
              </c:pt>
              <c:pt idx="36">
                <c:v>5.3745780477538529E-2</c:v>
              </c:pt>
              <c:pt idx="37">
                <c:v>7.8712148098016632E-2</c:v>
              </c:pt>
              <c:pt idx="38">
                <c:v>7.4172808530656997E-2</c:v>
              </c:pt>
              <c:pt idx="39">
                <c:v>8.0672317456649267E-2</c:v>
              </c:pt>
              <c:pt idx="40">
                <c:v>6.8044700114721524E-2</c:v>
              </c:pt>
              <c:pt idx="41">
                <c:v>5.9832622170134409E-2</c:v>
              </c:pt>
              <c:pt idx="42">
                <c:v>6.8498634071457287E-2</c:v>
              </c:pt>
              <c:pt idx="43">
                <c:v>6.1895958337115919E-2</c:v>
              </c:pt>
              <c:pt idx="44">
                <c:v>4.9206440910178673E-2</c:v>
              </c:pt>
              <c:pt idx="45">
                <c:v>6.0967457061974262E-2</c:v>
              </c:pt>
              <c:pt idx="46">
                <c:v>6.581629705438119E-2</c:v>
              </c:pt>
              <c:pt idx="47">
                <c:v>6.4475128545843141E-2</c:v>
              </c:pt>
              <c:pt idx="48">
                <c:v>7.6545645122685801E-2</c:v>
              </c:pt>
              <c:pt idx="49">
                <c:v>8.0878651073347463E-2</c:v>
              </c:pt>
              <c:pt idx="50">
                <c:v>7.056197023843902E-2</c:v>
              </c:pt>
              <c:pt idx="51">
                <c:v>5.2615072258032525E-2</c:v>
              </c:pt>
              <c:pt idx="52">
                <c:v>4.8282066307371085E-2</c:v>
              </c:pt>
              <c:pt idx="53">
                <c:v>4.8071606018338819E-2</c:v>
              </c:pt>
              <c:pt idx="54">
                <c:v>7.231580598037346E-2</c:v>
              </c:pt>
              <c:pt idx="55">
                <c:v>7.5720310655893242E-2</c:v>
              </c:pt>
              <c:pt idx="56">
                <c:v>7.7267812781129486E-2</c:v>
              </c:pt>
              <c:pt idx="57">
                <c:v>7.7370979589478583E-2</c:v>
              </c:pt>
              <c:pt idx="58">
                <c:v>8.9957330208066733E-2</c:v>
              </c:pt>
              <c:pt idx="59">
                <c:v>8.9957330208066733E-2</c:v>
              </c:pt>
              <c:pt idx="60">
                <c:v>0.11956620420425357</c:v>
              </c:pt>
              <c:pt idx="61">
                <c:v>0.10708302039401452</c:v>
              </c:pt>
              <c:pt idx="62">
                <c:v>0.10759885443576001</c:v>
              </c:pt>
              <c:pt idx="63">
                <c:v>0.12111370632949003</c:v>
              </c:pt>
              <c:pt idx="64">
                <c:v>0.13112088673935096</c:v>
              </c:pt>
              <c:pt idx="65">
                <c:v>0.14694667514010029</c:v>
              </c:pt>
              <c:pt idx="66">
                <c:v>0.16753877008657758</c:v>
              </c:pt>
              <c:pt idx="67">
                <c:v>0.20354398620040759</c:v>
              </c:pt>
              <c:pt idx="68">
                <c:v>0.18992596749832868</c:v>
              </c:pt>
              <c:pt idx="69">
                <c:v>0.16465009945280307</c:v>
              </c:pt>
              <c:pt idx="70">
                <c:v>0.19108143575183845</c:v>
              </c:pt>
              <c:pt idx="71">
                <c:v>0.18548979473931793</c:v>
              </c:pt>
              <c:pt idx="72">
                <c:v>0.19033863473172485</c:v>
              </c:pt>
              <c:pt idx="73">
                <c:v>0.18012512070516573</c:v>
              </c:pt>
              <c:pt idx="74">
                <c:v>0.17198319619025604</c:v>
              </c:pt>
              <c:pt idx="75">
                <c:v>0.21045616235979625</c:v>
              </c:pt>
              <c:pt idx="76">
                <c:v>0.21458283469375949</c:v>
              </c:pt>
              <c:pt idx="77">
                <c:v>0.20086164918333149</c:v>
              </c:pt>
              <c:pt idx="78">
                <c:v>0.18648019609946931</c:v>
              </c:pt>
              <c:pt idx="79">
                <c:v>0.2116941640599852</c:v>
              </c:pt>
              <c:pt idx="80">
                <c:v>0.19801424527289679</c:v>
              </c:pt>
              <c:pt idx="81">
                <c:v>0.17599844837120227</c:v>
              </c:pt>
              <c:pt idx="82">
                <c:v>0.17403827901256963</c:v>
              </c:pt>
              <c:pt idx="83">
                <c:v>0.19869514620800066</c:v>
              </c:pt>
              <c:pt idx="84">
                <c:v>0.20158381684177495</c:v>
              </c:pt>
              <c:pt idx="85">
                <c:v>0.19260830451540478</c:v>
              </c:pt>
              <c:pt idx="86">
                <c:v>0.21076566278484354</c:v>
              </c:pt>
              <c:pt idx="87">
                <c:v>0.21831747315599648</c:v>
              </c:pt>
              <c:pt idx="88">
                <c:v>0.25997623036735629</c:v>
              </c:pt>
              <c:pt idx="89">
                <c:v>0.26018256398405448</c:v>
              </c:pt>
              <c:pt idx="90">
                <c:v>0.27895892310358761</c:v>
              </c:pt>
              <c:pt idx="91">
                <c:v>0.29969545158175337</c:v>
              </c:pt>
              <c:pt idx="92">
                <c:v>0.29845744988156442</c:v>
              </c:pt>
              <c:pt idx="93">
                <c:v>0.28298242862920198</c:v>
              </c:pt>
              <c:pt idx="94">
                <c:v>0.26606307205995217</c:v>
              </c:pt>
              <c:pt idx="95">
                <c:v>0.20024264833323691</c:v>
              </c:pt>
              <c:pt idx="96">
                <c:v>0.18249795729719454</c:v>
              </c:pt>
              <c:pt idx="97">
                <c:v>0.18600562878106341</c:v>
              </c:pt>
              <c:pt idx="98">
                <c:v>0.1665071020030866</c:v>
              </c:pt>
              <c:pt idx="99">
                <c:v>0.10419022308790615</c:v>
              </c:pt>
              <c:pt idx="100">
                <c:v>0.13215255482284194</c:v>
              </c:pt>
              <c:pt idx="101">
                <c:v>0.1192567037792065</c:v>
              </c:pt>
              <c:pt idx="102">
                <c:v>0.11987570462930086</c:v>
              </c:pt>
              <c:pt idx="103">
                <c:v>0.10759885443576001</c:v>
              </c:pt>
              <c:pt idx="104">
                <c:v>9.1525465694972885E-2</c:v>
              </c:pt>
              <c:pt idx="105">
                <c:v>4.7147231415531232E-2</c:v>
              </c:pt>
              <c:pt idx="106">
                <c:v>4.7246271551546259E-2</c:v>
              </c:pt>
              <c:pt idx="107">
                <c:v>6.757013279631563E-2</c:v>
              </c:pt>
              <c:pt idx="108">
                <c:v>4.7865272401640624E-2</c:v>
              </c:pt>
              <c:pt idx="109">
                <c:v>5.7253451961407187E-2</c:v>
              </c:pt>
              <c:pt idx="110">
                <c:v>0.11352062923499728</c:v>
              </c:pt>
              <c:pt idx="111">
                <c:v>9.6456839134059003E-2</c:v>
              </c:pt>
              <c:pt idx="112">
                <c:v>7.1337784637224289E-2</c:v>
              </c:pt>
              <c:pt idx="113">
                <c:v>9.0782664674859292E-2</c:v>
              </c:pt>
              <c:pt idx="114">
                <c:v>9.2020666375048465E-2</c:v>
              </c:pt>
              <c:pt idx="115">
                <c:v>0.11409836336175228</c:v>
              </c:pt>
              <c:pt idx="116">
                <c:v>0.11626486633708311</c:v>
              </c:pt>
              <c:pt idx="117">
                <c:v>0.10553551826877827</c:v>
              </c:pt>
              <c:pt idx="118">
                <c:v>0.12142320675453711</c:v>
              </c:pt>
              <c:pt idx="119">
                <c:v>8.6346491915848755E-2</c:v>
              </c:pt>
              <c:pt idx="120">
                <c:v>9.1607999141652074E-2</c:v>
              </c:pt>
              <c:pt idx="121">
                <c:v>8.9647829783019439E-2</c:v>
              </c:pt>
              <c:pt idx="122">
                <c:v>0.10863052251925076</c:v>
              </c:pt>
              <c:pt idx="123">
                <c:v>8.1188151498394534E-2</c:v>
              </c:pt>
              <c:pt idx="124">
                <c:v>9.0576331058161319E-2</c:v>
              </c:pt>
              <c:pt idx="125">
                <c:v>7.5101309805798655E-2</c:v>
              </c:pt>
              <c:pt idx="126">
                <c:v>8.9540536302336271E-2</c:v>
              </c:pt>
              <c:pt idx="127">
                <c:v>8.6655992340896049E-2</c:v>
              </c:pt>
              <c:pt idx="128">
                <c:v>8.4489489365565218E-2</c:v>
              </c:pt>
              <c:pt idx="129">
                <c:v>7.9747942853841458E-2</c:v>
              </c:pt>
              <c:pt idx="130">
                <c:v>0.10190404661489061</c:v>
              </c:pt>
              <c:pt idx="131">
                <c:v>7.9537482564809192E-2</c:v>
              </c:pt>
              <c:pt idx="132">
                <c:v>6.664163152117375E-2</c:v>
              </c:pt>
              <c:pt idx="133">
                <c:v>9.7282173600851563E-2</c:v>
              </c:pt>
              <c:pt idx="134">
                <c:v>0.1217327071795844</c:v>
              </c:pt>
              <c:pt idx="135">
                <c:v>9.7286300273185633E-2</c:v>
              </c:pt>
              <c:pt idx="136">
                <c:v>0.13235888843953991</c:v>
              </c:pt>
              <c:pt idx="137">
                <c:v>0.16320576413591592</c:v>
              </c:pt>
              <c:pt idx="138">
                <c:v>0.17282091067405059</c:v>
              </c:pt>
              <c:pt idx="139">
                <c:v>0.17176860922888992</c:v>
              </c:pt>
              <c:pt idx="140">
                <c:v>0.17176860922888992</c:v>
              </c:pt>
              <c:pt idx="141">
                <c:v>0.15598408755148019</c:v>
              </c:pt>
              <c:pt idx="142">
                <c:v>0.16217409605242517</c:v>
              </c:pt>
              <c:pt idx="143">
                <c:v>0.15670625520992365</c:v>
              </c:pt>
              <c:pt idx="144">
                <c:v>0.15670625520992365</c:v>
              </c:pt>
              <c:pt idx="145">
                <c:v>0.1693957726368609</c:v>
              </c:pt>
              <c:pt idx="146">
                <c:v>0.2032344857753603</c:v>
              </c:pt>
              <c:pt idx="147">
                <c:v>0.20242153132556973</c:v>
              </c:pt>
              <c:pt idx="148">
                <c:v>0.19982998109984051</c:v>
              </c:pt>
              <c:pt idx="149">
                <c:v>0.20611902973680074</c:v>
              </c:pt>
              <c:pt idx="150">
                <c:v>0.22201084489489364</c:v>
              </c:pt>
              <c:pt idx="151">
                <c:v>0.22665747794293645</c:v>
              </c:pt>
              <c:pt idx="152">
                <c:v>0.21334895966590461</c:v>
              </c:pt>
              <c:pt idx="153">
                <c:v>0.22820085339583862</c:v>
              </c:pt>
              <c:pt idx="154">
                <c:v>0.25223871974117507</c:v>
              </c:pt>
              <c:pt idx="155">
                <c:v>0.26482507035976321</c:v>
              </c:pt>
              <c:pt idx="156">
                <c:v>0.29247377499731764</c:v>
              </c:pt>
              <c:pt idx="157">
                <c:v>0.25977815009532601</c:v>
              </c:pt>
              <c:pt idx="158">
                <c:v>0.25657172569183651</c:v>
              </c:pt>
              <c:pt idx="159">
                <c:v>0.281950760545711</c:v>
              </c:pt>
              <c:pt idx="160">
                <c:v>0.28256976139580559</c:v>
              </c:pt>
              <c:pt idx="161">
                <c:v>0.28556159883792898</c:v>
              </c:pt>
              <c:pt idx="162">
                <c:v>0.28071275884552205</c:v>
              </c:pt>
              <c:pt idx="163">
                <c:v>0.25739706015862907</c:v>
              </c:pt>
              <c:pt idx="164">
                <c:v>0.25936135618959577</c:v>
              </c:pt>
              <c:pt idx="165">
                <c:v>0.24093163754611546</c:v>
              </c:pt>
              <c:pt idx="166">
                <c:v>0.268229575035283</c:v>
              </c:pt>
              <c:pt idx="167">
                <c:v>0.27823675544514392</c:v>
              </c:pt>
              <c:pt idx="168">
                <c:v>0.30588546008269835</c:v>
              </c:pt>
              <c:pt idx="169">
                <c:v>0.32486815281892967</c:v>
              </c:pt>
              <c:pt idx="170">
                <c:v>0.35550869489860748</c:v>
              </c:pt>
              <c:pt idx="171">
                <c:v>0.34777118427242626</c:v>
              </c:pt>
              <c:pt idx="172">
                <c:v>0.29845744988156442</c:v>
              </c:pt>
              <c:pt idx="173">
                <c:v>0.34766801746407716</c:v>
              </c:pt>
              <c:pt idx="174">
                <c:v>0.32775682345270418</c:v>
              </c:pt>
              <c:pt idx="175">
                <c:v>0.34735851703902987</c:v>
              </c:pt>
              <c:pt idx="176">
                <c:v>0.35420879311340903</c:v>
              </c:pt>
              <c:pt idx="177">
                <c:v>0.35148518937299333</c:v>
              </c:pt>
              <c:pt idx="178">
                <c:v>0.36861087955894112</c:v>
              </c:pt>
              <c:pt idx="179">
                <c:v>0.36138920297450539</c:v>
              </c:pt>
              <c:pt idx="180">
                <c:v>0.40802060034829113</c:v>
              </c:pt>
              <c:pt idx="181">
                <c:v>0.38924424122875778</c:v>
              </c:pt>
              <c:pt idx="182">
                <c:v>0.39233924547923027</c:v>
              </c:pt>
              <c:pt idx="183">
                <c:v>0.43897064285301601</c:v>
              </c:pt>
              <c:pt idx="184">
                <c:v>0.47817403002566783</c:v>
              </c:pt>
              <c:pt idx="185">
                <c:v>0.54069311588521241</c:v>
              </c:pt>
              <c:pt idx="186">
                <c:v>0.59929186302749171</c:v>
              </c:pt>
              <c:pt idx="187">
                <c:v>0.54048678226851421</c:v>
              </c:pt>
              <c:pt idx="188">
                <c:v>0.43370913562721269</c:v>
              </c:pt>
              <c:pt idx="189">
                <c:v>0.37046788210922466</c:v>
              </c:pt>
              <c:pt idx="190">
                <c:v>0.40657626503140376</c:v>
              </c:pt>
              <c:pt idx="191">
                <c:v>0.42762229393461682</c:v>
              </c:pt>
              <c:pt idx="192">
                <c:v>0.35509602766521131</c:v>
              </c:pt>
              <c:pt idx="193">
                <c:v>0.34777118427242626</c:v>
              </c:pt>
              <c:pt idx="194">
                <c:v>0.34065267449633962</c:v>
              </c:pt>
              <c:pt idx="195">
                <c:v>0.3948028688626064</c:v>
              </c:pt>
              <c:pt idx="196">
                <c:v>0.39295824632932486</c:v>
              </c:pt>
              <c:pt idx="197">
                <c:v>0.4536203296385859</c:v>
              </c:pt>
              <c:pt idx="198">
                <c:v>0.44619231943745197</c:v>
              </c:pt>
              <c:pt idx="199">
                <c:v>0.50922723933874181</c:v>
              </c:pt>
              <c:pt idx="200">
                <c:v>0.49478388616987012</c:v>
              </c:pt>
              <c:pt idx="201">
                <c:v>0.4873558759687362</c:v>
              </c:pt>
              <c:pt idx="202">
                <c:v>0.48797487681883078</c:v>
              </c:pt>
              <c:pt idx="203">
                <c:v>0.41493277650767957</c:v>
              </c:pt>
              <c:pt idx="204">
                <c:v>0.46290534239000336</c:v>
              </c:pt>
              <c:pt idx="205">
                <c:v>0.43757170093180253</c:v>
              </c:pt>
              <c:pt idx="206">
                <c:v>0.4194721160750392</c:v>
              </c:pt>
              <c:pt idx="207">
                <c:v>0.4169342125896518</c:v>
              </c:pt>
              <c:pt idx="208">
                <c:v>0.42308295436725718</c:v>
              </c:pt>
              <c:pt idx="209">
                <c:v>0.41235773297128664</c:v>
              </c:pt>
              <c:pt idx="210">
                <c:v>0.38934740803710688</c:v>
              </c:pt>
              <c:pt idx="211">
                <c:v>0.38501440208644544</c:v>
              </c:pt>
              <c:pt idx="212">
                <c:v>0.33012966004473299</c:v>
              </c:pt>
              <c:pt idx="213">
                <c:v>0.33688914932776504</c:v>
              </c:pt>
              <c:pt idx="214">
                <c:v>0.32528082005232606</c:v>
              </c:pt>
              <c:pt idx="215">
                <c:v>0.35004085405610619</c:v>
              </c:pt>
              <c:pt idx="216">
                <c:v>0.35004085405610619</c:v>
              </c:pt>
              <c:pt idx="217">
                <c:v>0.33993050683789594</c:v>
              </c:pt>
              <c:pt idx="218">
                <c:v>0.34147800896313218</c:v>
              </c:pt>
              <c:pt idx="219">
                <c:v>0.35540552809025838</c:v>
              </c:pt>
              <c:pt idx="220">
                <c:v>0.33291516387015818</c:v>
              </c:pt>
              <c:pt idx="221">
                <c:v>0.26750740737683931</c:v>
              </c:pt>
              <c:pt idx="222">
                <c:v>0.25723199326527069</c:v>
              </c:pt>
              <c:pt idx="223">
                <c:v>0.27018974439391541</c:v>
              </c:pt>
              <c:pt idx="224">
                <c:v>0.24398537507324836</c:v>
              </c:pt>
              <c:pt idx="225">
                <c:v>0.25265138697457123</c:v>
              </c:pt>
              <c:pt idx="226">
                <c:v>0.25265138697457123</c:v>
              </c:pt>
              <c:pt idx="227">
                <c:v>0.19023546792337576</c:v>
              </c:pt>
              <c:pt idx="228">
                <c:v>0.20756749172602196</c:v>
              </c:pt>
              <c:pt idx="229">
                <c:v>0.1916798032402629</c:v>
              </c:pt>
              <c:pt idx="230">
                <c:v>0.16124146810494944</c:v>
              </c:pt>
              <c:pt idx="231">
                <c:v>0.12369287653821703</c:v>
              </c:pt>
              <c:pt idx="232">
                <c:v>0.12387857679324532</c:v>
              </c:pt>
              <c:pt idx="233">
                <c:v>0.13390639056477638</c:v>
              </c:pt>
              <c:pt idx="234">
                <c:v>0.1190503701625083</c:v>
              </c:pt>
              <c:pt idx="235">
                <c:v>0.13927106459892857</c:v>
              </c:pt>
              <c:pt idx="236">
                <c:v>0.15660308840157455</c:v>
              </c:pt>
              <c:pt idx="237">
                <c:v>0.18724363048125237</c:v>
              </c:pt>
              <c:pt idx="238">
                <c:v>0.17486774015169648</c:v>
              </c:pt>
              <c:pt idx="239">
                <c:v>0.19737048438879845</c:v>
              </c:pt>
              <c:pt idx="240">
                <c:v>0.21345212647425371</c:v>
              </c:pt>
              <c:pt idx="241">
                <c:v>0.21334483299357054</c:v>
              </c:pt>
              <c:pt idx="242">
                <c:v>0.18967836715829089</c:v>
              </c:pt>
              <c:pt idx="243">
                <c:v>0.17857761857992949</c:v>
              </c:pt>
              <c:pt idx="244">
                <c:v>0.17465727986266422</c:v>
              </c:pt>
              <c:pt idx="245">
                <c:v>0.17733961687974031</c:v>
              </c:pt>
              <c:pt idx="246">
                <c:v>0.14050906629911752</c:v>
              </c:pt>
              <c:pt idx="247">
                <c:v>0.11543953187029032</c:v>
              </c:pt>
              <c:pt idx="248">
                <c:v>0.11543953187029032</c:v>
              </c:pt>
              <c:pt idx="249">
                <c:v>0.11543953187029032</c:v>
              </c:pt>
              <c:pt idx="250">
                <c:v>0.13714995501927141</c:v>
              </c:pt>
              <c:pt idx="251">
                <c:v>0.13442222460652165</c:v>
              </c:pt>
              <c:pt idx="252">
                <c:v>0.15154791479246965</c:v>
              </c:pt>
              <c:pt idx="253">
                <c:v>0.12802588248887847</c:v>
              </c:pt>
              <c:pt idx="254">
                <c:v>9.8210674875993442E-2</c:v>
              </c:pt>
              <c:pt idx="255">
                <c:v>7.3966474913958802E-2</c:v>
              </c:pt>
              <c:pt idx="256">
                <c:v>5.3848947285887405E-2</c:v>
              </c:pt>
              <c:pt idx="257">
                <c:v>6.406246131244675E-2</c:v>
              </c:pt>
              <c:pt idx="258">
                <c:v>2.7132870595808933E-2</c:v>
              </c:pt>
              <c:pt idx="259">
                <c:v>2.4755907331446059E-2</c:v>
              </c:pt>
              <c:pt idx="260">
                <c:v>4.1675263900695647E-2</c:v>
              </c:pt>
              <c:pt idx="261">
                <c:v>1.8730965723859461E-2</c:v>
              </c:pt>
              <c:pt idx="262">
                <c:v>1.9081732872246349E-2</c:v>
              </c:pt>
              <c:pt idx="263">
                <c:v>9.0786791347192697E-3</c:v>
              </c:pt>
              <c:pt idx="264">
                <c:v>2.3311572014558912E-2</c:v>
              </c:pt>
              <c:pt idx="265">
                <c:v>2.166090308097357E-2</c:v>
              </c:pt>
              <c:pt idx="266">
                <c:v>1.4129726071490323E-2</c:v>
              </c:pt>
              <c:pt idx="267">
                <c:v>3.8130452365821021E-3</c:v>
              </c:pt>
              <c:pt idx="268">
                <c:v>5.0551736091051236E-3</c:v>
              </c:pt>
              <c:pt idx="269">
                <c:v>-1.7645650900027343E-2</c:v>
              </c:pt>
              <c:pt idx="270">
                <c:v>-9.8049734654970244E-3</c:v>
              </c:pt>
              <c:pt idx="271">
                <c:v>5.0510469367710531E-3</c:v>
              </c:pt>
              <c:pt idx="272">
                <c:v>1.3370418362039782E-3</c:v>
              </c:pt>
              <c:pt idx="273">
                <c:v>-2.2597657700783369E-2</c:v>
              </c:pt>
              <c:pt idx="274">
                <c:v>-3.0128834710266394E-2</c:v>
              </c:pt>
              <c:pt idx="275">
                <c:v>-3.2295337685597225E-2</c:v>
              </c:pt>
              <c:pt idx="276">
                <c:v>-4.0961349586920215E-2</c:v>
              </c:pt>
              <c:pt idx="277">
                <c:v>-3.9929681503429348E-2</c:v>
              </c:pt>
              <c:pt idx="278">
                <c:v>-5.3935607404901331E-3</c:v>
              </c:pt>
              <c:pt idx="279">
                <c:v>-1.733615047498005E-2</c:v>
              </c:pt>
              <c:pt idx="280">
                <c:v>3.5035448115348089E-3</c:v>
              </c:pt>
              <c:pt idx="281">
                <c:v>-8.2946113912674146E-4</c:v>
              </c:pt>
              <c:pt idx="282">
                <c:v>2.4136906481351472E-2</c:v>
              </c:pt>
              <c:pt idx="283">
                <c:v>-4.4402994313446076E-3</c:v>
              </c:pt>
              <c:pt idx="284">
                <c:v>2.0592094946476625E-3</c:v>
              </c:pt>
              <c:pt idx="285">
                <c:v>2.0592094946476625E-3</c:v>
              </c:pt>
              <c:pt idx="286">
                <c:v>1.6605729471868447E-2</c:v>
              </c:pt>
              <c:pt idx="287">
                <c:v>3.2179790860245916E-2</c:v>
              </c:pt>
              <c:pt idx="288">
                <c:v>8.2327113062568014E-3</c:v>
              </c:pt>
              <c:pt idx="289">
                <c:v>-6.2312752242854597E-4</c:v>
              </c:pt>
              <c:pt idx="290">
                <c:v>-1.6366382476498686E-2</c:v>
              </c:pt>
              <c:pt idx="291">
                <c:v>-5.1583404174542213E-3</c:v>
              </c:pt>
              <c:pt idx="292">
                <c:v>1.440208644553076E-3</c:v>
              </c:pt>
              <c:pt idx="293">
                <c:v>1.4129726071490323E-2</c:v>
              </c:pt>
              <c:pt idx="294">
                <c:v>3.2390251149278182E-2</c:v>
              </c:pt>
              <c:pt idx="295">
                <c:v>3.0537375271328715E-2</c:v>
              </c:pt>
              <c:pt idx="296">
                <c:v>4.206729777242213E-2</c:v>
              </c:pt>
              <c:pt idx="297">
                <c:v>6.1446151052713116E-3</c:v>
              </c:pt>
              <c:pt idx="298">
                <c:v>-1.3518978566063988E-2</c:v>
              </c:pt>
              <c:pt idx="299">
                <c:v>-1.3003144524318611E-2</c:v>
              </c:pt>
              <c:pt idx="300">
                <c:v>-4.5434662396937053E-3</c:v>
              </c:pt>
              <c:pt idx="301">
                <c:v>-7.3289700651190115E-3</c:v>
              </c:pt>
              <c:pt idx="302">
                <c:v>-1.2796810907620415E-2</c:v>
              </c:pt>
              <c:pt idx="303">
                <c:v>-1.0114473890544207E-2</c:v>
              </c:pt>
              <c:pt idx="304">
                <c:v>4.6383797033746621E-3</c:v>
              </c:pt>
              <c:pt idx="305">
                <c:v>6.0785883479277381E-3</c:v>
              </c:pt>
              <c:pt idx="306">
                <c:v>7.2175499121018838E-3</c:v>
              </c:pt>
              <c:pt idx="307">
                <c:v>3.1358583065787426E-2</c:v>
              </c:pt>
              <c:pt idx="308">
                <c:v>3.1358583065787426E-2</c:v>
              </c:pt>
              <c:pt idx="309">
                <c:v>-1.1661976015780451E-2</c:v>
              </c:pt>
              <c:pt idx="310">
                <c:v>-2.4145159826019613E-2</c:v>
              </c:pt>
              <c:pt idx="311">
                <c:v>-5.1278030421828547E-2</c:v>
              </c:pt>
              <c:pt idx="312">
                <c:v>-5.2206531696970315E-2</c:v>
              </c:pt>
              <c:pt idx="313">
                <c:v>-6.9538555499616295E-2</c:v>
              </c:pt>
              <c:pt idx="314">
                <c:v>-8.0990071226364591E-2</c:v>
              </c:pt>
              <c:pt idx="315">
                <c:v>-6.7780593085347784E-2</c:v>
              </c:pt>
              <c:pt idx="316">
                <c:v>-6.0253542748198829E-2</c:v>
              </c:pt>
              <c:pt idx="317">
                <c:v>-6.2729546148576842E-2</c:v>
              </c:pt>
              <c:pt idx="318">
                <c:v>-5.0349529146686778E-2</c:v>
              </c:pt>
              <c:pt idx="319">
                <c:v>-6.7578386140983771E-2</c:v>
              </c:pt>
              <c:pt idx="320">
                <c:v>-5.1071696805130351E-2</c:v>
              </c:pt>
              <c:pt idx="321">
                <c:v>-6.3761214232067598E-2</c:v>
              </c:pt>
              <c:pt idx="322">
                <c:v>-7.6450731659004845E-2</c:v>
              </c:pt>
              <c:pt idx="323">
                <c:v>-7.6141231233957662E-2</c:v>
              </c:pt>
              <c:pt idx="324">
                <c:v>-9.5433424395236277E-2</c:v>
              </c:pt>
              <c:pt idx="325">
                <c:v>-8.1464638544770374E-2</c:v>
              </c:pt>
              <c:pt idx="326">
                <c:v>-0.10858925579591139</c:v>
              </c:pt>
              <c:pt idx="327">
                <c:v>-0.12029662520736539</c:v>
              </c:pt>
              <c:pt idx="328">
                <c:v>-0.13071647285062282</c:v>
              </c:pt>
              <c:pt idx="329">
                <c:v>-0.12648663370831037</c:v>
              </c:pt>
              <c:pt idx="330">
                <c:v>-9.4092255886698117E-2</c:v>
              </c:pt>
              <c:pt idx="331">
                <c:v>-0.10688494012198446</c:v>
              </c:pt>
              <c:pt idx="332">
                <c:v>-8.3878741860138883E-2</c:v>
              </c:pt>
              <c:pt idx="333">
                <c:v>-3.0892269092049562E-2</c:v>
              </c:pt>
              <c:pt idx="334">
                <c:v>-3.033516832696459E-2</c:v>
              </c:pt>
              <c:pt idx="335">
                <c:v>-3.3327005769087981E-2</c:v>
              </c:pt>
              <c:pt idx="336">
                <c:v>-5.2103364888621218E-2</c:v>
              </c:pt>
              <c:pt idx="337">
                <c:v>-7.8101400592590187E-2</c:v>
              </c:pt>
              <c:pt idx="338">
                <c:v>-4.5294355537581654E-2</c:v>
              </c:pt>
              <c:pt idx="339">
                <c:v>-2.7694098033227976E-2</c:v>
              </c:pt>
              <c:pt idx="340">
                <c:v>-4.9008360638148729E-2</c:v>
              </c:pt>
              <c:pt idx="341">
                <c:v>-8.0552643958964443E-2</c:v>
              </c:pt>
              <c:pt idx="342">
                <c:v>-0.1012066389904509</c:v>
              </c:pt>
              <c:pt idx="343">
                <c:v>-0.11018627798915515</c:v>
              </c:pt>
              <c:pt idx="344">
                <c:v>-9.2647920569810971E-2</c:v>
              </c:pt>
              <c:pt idx="345">
                <c:v>-9.4092255886698117E-2</c:v>
              </c:pt>
              <c:pt idx="346">
                <c:v>-0.10708714706634859</c:v>
              </c:pt>
              <c:pt idx="347">
                <c:v>-8.6643612323894281E-2</c:v>
              </c:pt>
              <c:pt idx="348">
                <c:v>-3.5906175977815091E-2</c:v>
              </c:pt>
              <c:pt idx="349">
                <c:v>-5.76661191948038E-2</c:v>
              </c:pt>
              <c:pt idx="350">
                <c:v>-8.9965583552734874E-2</c:v>
              </c:pt>
              <c:pt idx="351">
                <c:v>-8.3878741860138883E-2</c:v>
              </c:pt>
              <c:pt idx="352">
                <c:v>-7.6760232084052138E-2</c:v>
              </c:pt>
              <c:pt idx="353">
                <c:v>-7.399536162029674E-2</c:v>
              </c:pt>
              <c:pt idx="354">
                <c:v>-6.9538555499616295E-2</c:v>
              </c:pt>
              <c:pt idx="355">
                <c:v>-3.0954169177059065E-2</c:v>
              </c:pt>
              <c:pt idx="356">
                <c:v>-4.0098875069121798E-2</c:v>
              </c:pt>
              <c:pt idx="357">
                <c:v>-2.6101202512318067E-2</c:v>
              </c:pt>
              <c:pt idx="358">
                <c:v>-4.8806153693784604E-2</c:v>
              </c:pt>
              <c:pt idx="359">
                <c:v>-4.6635524046119814E-2</c:v>
              </c:pt>
              <c:pt idx="360">
                <c:v>1.7497090696003692E-3</c:v>
              </c:pt>
              <c:pt idx="361">
                <c:v>-8.2946113912674146E-4</c:v>
              </c:pt>
              <c:pt idx="362">
                <c:v>-1.0011307082195109E-2</c:v>
              </c:pt>
              <c:pt idx="363">
                <c:v>-1.9193153025263587E-2</c:v>
              </c:pt>
              <c:pt idx="364">
                <c:v>-3.1981710588215861E-3</c:v>
              </c:pt>
              <c:pt idx="365">
                <c:v>-2.4640360506095083E-2</c:v>
              </c:pt>
              <c:pt idx="366">
                <c:v>-4.0152521809463382E-3</c:v>
              </c:pt>
              <c:pt idx="367">
                <c:v>-1.8718585706857804E-2</c:v>
              </c:pt>
              <c:pt idx="368">
                <c:v>-3.475070772430533E-2</c:v>
              </c:pt>
              <c:pt idx="369">
                <c:v>-3.5489382072084741E-2</c:v>
              </c:pt>
              <c:pt idx="370">
                <c:v>-2.8379125640666025E-2</c:v>
              </c:pt>
              <c:pt idx="371">
                <c:v>1.3098057987999567E-2</c:v>
              </c:pt>
              <c:pt idx="372">
                <c:v>1.6395269182836181E-2</c:v>
              </c:pt>
              <c:pt idx="373">
                <c:v>4.1757797347374837E-2</c:v>
              </c:pt>
              <c:pt idx="374">
                <c:v>3.1152249449089231E-2</c:v>
              </c:pt>
              <c:pt idx="375">
                <c:v>2.5275868045525396E-2</c:v>
              </c:pt>
              <c:pt idx="376">
                <c:v>1.4955060538283105E-2</c:v>
              </c:pt>
              <c:pt idx="377">
                <c:v>2.1561862944958543E-2</c:v>
              </c:pt>
              <c:pt idx="378">
                <c:v>1.1756889479461519E-2</c:v>
              </c:pt>
              <c:pt idx="379">
                <c:v>-1.7955151325074525E-2</c:v>
              </c:pt>
              <c:pt idx="380">
                <c:v>-1.0729348068316824E-4</c:v>
              </c:pt>
              <c:pt idx="381">
                <c:v>-7.7416372985152915E-3</c:v>
              </c:pt>
              <c:pt idx="382">
                <c:v>-3.1985837260549932E-2</c:v>
              </c:pt>
              <c:pt idx="383">
                <c:v>-3.5555408829428203E-2</c:v>
              </c:pt>
              <c:pt idx="384">
                <c:v>-4.1167683203618299E-2</c:v>
              </c:pt>
              <c:pt idx="385">
                <c:v>-3.0644668752011883E-2</c:v>
              </c:pt>
              <c:pt idx="386">
                <c:v>-2.2700824509132467E-2</c:v>
              </c:pt>
              <c:pt idx="387">
                <c:v>-1.7439317283329148E-2</c:v>
              </c:pt>
              <c:pt idx="388">
                <c:v>-2.5110801152167017E-2</c:v>
              </c:pt>
              <c:pt idx="389">
                <c:v>-2.5110801152167017E-2</c:v>
              </c:pt>
              <c:pt idx="390">
                <c:v>-2.9299373571139653E-2</c:v>
              </c:pt>
              <c:pt idx="391">
                <c:v>-1.8883652600216294E-2</c:v>
              </c:pt>
              <c:pt idx="392">
                <c:v>-3.0434208462979617E-2</c:v>
              </c:pt>
              <c:pt idx="393">
                <c:v>-5.9737708706453341E-2</c:v>
              </c:pt>
              <c:pt idx="394">
                <c:v>-7.7585566550844809E-2</c:v>
              </c:pt>
              <c:pt idx="395">
                <c:v>-8.1629705438128974E-2</c:v>
              </c:pt>
              <c:pt idx="396">
                <c:v>-6.4891922451573492E-2</c:v>
              </c:pt>
              <c:pt idx="397">
                <c:v>-6.8131360233735228E-3</c:v>
              </c:pt>
              <c:pt idx="398">
                <c:v>3.1940443864875157E-3</c:v>
              </c:pt>
              <c:pt idx="399">
                <c:v>2.3105238397860717E-2</c:v>
              </c:pt>
              <c:pt idx="400">
                <c:v>3.8373926033524963E-2</c:v>
              </c:pt>
              <c:pt idx="401">
                <c:v>5.9213621320039822E-2</c:v>
              </c:pt>
              <c:pt idx="402">
                <c:v>7.3553807680562411E-2</c:v>
              </c:pt>
              <c:pt idx="403">
                <c:v>8.0651684094979359E-2</c:v>
              </c:pt>
              <c:pt idx="404">
                <c:v>5.8800954086643431E-2</c:v>
              </c:pt>
              <c:pt idx="405">
                <c:v>6.8601800879806385E-2</c:v>
              </c:pt>
              <c:pt idx="406">
                <c:v>7.8423281034639247E-2</c:v>
              </c:pt>
              <c:pt idx="407">
                <c:v>8.4283155748867022E-2</c:v>
              </c:pt>
              <c:pt idx="408">
                <c:v>8.6862325957594244E-2</c:v>
              </c:pt>
              <c:pt idx="409">
                <c:v>7.6958312356082192E-2</c:v>
              </c:pt>
              <c:pt idx="410">
                <c:v>7.1903138746977069E-2</c:v>
              </c:pt>
              <c:pt idx="411">
                <c:v>5.6015450261218236E-2</c:v>
              </c:pt>
              <c:pt idx="412">
                <c:v>8.0465983839951072E-2</c:v>
              </c:pt>
              <c:pt idx="413">
                <c:v>7.3863308105609704E-2</c:v>
              </c:pt>
              <c:pt idx="414">
                <c:v>6.75742594686497E-2</c:v>
              </c:pt>
              <c:pt idx="415">
                <c:v>4.7349438359895357E-2</c:v>
              </c:pt>
              <c:pt idx="416">
                <c:v>3.1775376971517666E-2</c:v>
              </c:pt>
              <c:pt idx="417">
                <c:v>2.7231910731823961E-2</c:v>
              </c:pt>
              <c:pt idx="418">
                <c:v>9.0332857390456045E-3</c:v>
              </c:pt>
              <c:pt idx="419">
                <c:v>1.6646996195208041E-2</c:v>
              </c:pt>
              <c:pt idx="420">
                <c:v>-7.4362635458020687E-3</c:v>
              </c:pt>
              <c:pt idx="421">
                <c:v>-1.8367818558470916E-2</c:v>
              </c:pt>
              <c:pt idx="422">
                <c:v>-1.6304482391489294E-2</c:v>
              </c:pt>
              <c:pt idx="423">
                <c:v>-2.7136997268143004E-2</c:v>
              </c:pt>
              <c:pt idx="424">
                <c:v>-2.3319825359226942E-2</c:v>
              </c:pt>
              <c:pt idx="425">
                <c:v>-2.6105329184652137E-2</c:v>
              </c:pt>
              <c:pt idx="426">
                <c:v>6.4871289089902806E-3</c:v>
              </c:pt>
              <c:pt idx="427">
                <c:v>-1.4550646649554855E-2</c:v>
              </c:pt>
              <c:pt idx="428">
                <c:v>-2.4867327484463186E-2</c:v>
              </c:pt>
              <c:pt idx="429">
                <c:v>-5.1789737791239854E-2</c:v>
              </c:pt>
              <c:pt idx="430">
                <c:v>-3.9620181078382055E-2</c:v>
              </c:pt>
              <c:pt idx="431">
                <c:v>-3.5543028812426325E-2</c:v>
              </c:pt>
              <c:pt idx="432">
                <c:v>-1.2124163317184355E-2</c:v>
              </c:pt>
              <c:pt idx="433">
                <c:v>-2.5176827909510369E-2</c:v>
              </c:pt>
              <c:pt idx="434">
                <c:v>-2.3216658550877844E-2</c:v>
              </c:pt>
              <c:pt idx="435">
                <c:v>-3.4565007469277043E-2</c:v>
              </c:pt>
              <c:pt idx="436">
                <c:v>-4.8389359788054143E-2</c:v>
              </c:pt>
              <c:pt idx="437">
                <c:v>-4.6738690854468912E-2</c:v>
              </c:pt>
              <c:pt idx="438">
                <c:v>-5.7880706156169914E-2</c:v>
              </c:pt>
              <c:pt idx="439">
                <c:v>-6.5721383590700233E-2</c:v>
              </c:pt>
              <c:pt idx="440">
                <c:v>-5.7880706156169914E-2</c:v>
              </c:pt>
              <c:pt idx="441">
                <c:v>-4.0136015120127544E-2</c:v>
              </c:pt>
              <c:pt idx="442">
                <c:v>-7.2530392941739685E-2</c:v>
              </c:pt>
              <c:pt idx="443">
                <c:v>-7.6966565700750333E-2</c:v>
              </c:pt>
              <c:pt idx="444">
                <c:v>-7.3974728258626943E-2</c:v>
              </c:pt>
              <c:pt idx="445">
                <c:v>-7.5039409720789374E-2</c:v>
              </c:pt>
              <c:pt idx="446">
                <c:v>-7.8514067825986578E-2</c:v>
              </c:pt>
              <c:pt idx="447">
                <c:v>-7.0013122818022078E-2</c:v>
              </c:pt>
              <c:pt idx="448">
                <c:v>-5.3341366588810168E-2</c:v>
              </c:pt>
              <c:pt idx="449">
                <c:v>-4.8055099329003204E-2</c:v>
              </c:pt>
              <c:pt idx="450">
                <c:v>-3.7969512144796713E-2</c:v>
              </c:pt>
              <c:pt idx="451">
                <c:v>-2.8065498543284773E-2</c:v>
              </c:pt>
              <c:pt idx="452">
                <c:v>-3.1470003218804554E-2</c:v>
              </c:pt>
              <c:pt idx="453">
                <c:v>-2.9303500243473724E-2</c:v>
              </c:pt>
              <c:pt idx="454">
                <c:v>-1.6717149624885574E-2</c:v>
              </c:pt>
              <c:pt idx="455">
                <c:v>-2.5279994717859466E-2</c:v>
              </c:pt>
              <c:pt idx="456">
                <c:v>-3.7548591566732514E-2</c:v>
              </c:pt>
              <c:pt idx="457">
                <c:v>-5.2825532547064791E-2</c:v>
              </c:pt>
              <c:pt idx="458">
                <c:v>-5.3031866163762986E-2</c:v>
              </c:pt>
              <c:pt idx="459">
                <c:v>-5.3031866163762986E-2</c:v>
              </c:pt>
              <c:pt idx="460">
                <c:v>-6.7475219332634673E-2</c:v>
              </c:pt>
              <c:pt idx="461">
                <c:v>-5.6126870414235475E-2</c:v>
              </c:pt>
              <c:pt idx="462">
                <c:v>-3.8072678953145811E-2</c:v>
              </c:pt>
              <c:pt idx="463">
                <c:v>-2.7339204212507129E-2</c:v>
              </c:pt>
              <c:pt idx="464">
                <c:v>-2.3319825359226942E-2</c:v>
              </c:pt>
              <c:pt idx="465">
                <c:v>-2.1706296476647902E-3</c:v>
              </c:pt>
              <c:pt idx="466">
                <c:v>2.9464440464497255E-3</c:v>
              </c:pt>
              <c:pt idx="467">
                <c:v>-6.5036355983263405E-3</c:v>
              </c:pt>
              <c:pt idx="468">
                <c:v>-1.4344313032856659E-2</c:v>
              </c:pt>
              <c:pt idx="469">
                <c:v>-2.1978656850688782E-2</c:v>
              </c:pt>
              <c:pt idx="470">
                <c:v>-3.6215676402862385E-2</c:v>
              </c:pt>
              <c:pt idx="471">
                <c:v>-4.1683517245363788E-2</c:v>
              </c:pt>
              <c:pt idx="472">
                <c:v>-4.4262687454090899E-2</c:v>
              </c:pt>
              <c:pt idx="473">
                <c:v>-2.1153322383896112E-2</c:v>
              </c:pt>
              <c:pt idx="474">
                <c:v>-2.1153322383896112E-2</c:v>
              </c:pt>
              <c:pt idx="475">
                <c:v>-2.0839695286514859E-2</c:v>
              </c:pt>
              <c:pt idx="476">
                <c:v>-4.292564561788681E-2</c:v>
              </c:pt>
              <c:pt idx="477">
                <c:v>-5.7777539347820817E-2</c:v>
              </c:pt>
              <c:pt idx="478">
                <c:v>-4.2302518095458264E-2</c:v>
              </c:pt>
              <c:pt idx="479">
                <c:v>-4.2302518095458264E-2</c:v>
              </c:pt>
              <c:pt idx="480">
                <c:v>-4.2921518945552739E-2</c:v>
              </c:pt>
              <c:pt idx="481">
                <c:v>-6.5927717207398429E-2</c:v>
              </c:pt>
              <c:pt idx="482">
                <c:v>-9.3184387973226257E-2</c:v>
              </c:pt>
              <c:pt idx="483">
                <c:v>-8.3053407393346212E-2</c:v>
              </c:pt>
              <c:pt idx="484">
                <c:v>-6.6134050824096513E-2</c:v>
              </c:pt>
              <c:pt idx="485">
                <c:v>-7.4593729108721418E-2</c:v>
              </c:pt>
              <c:pt idx="486">
                <c:v>-5.8066406411198201E-2</c:v>
              </c:pt>
              <c:pt idx="487">
                <c:v>-6.2523212531878647E-2</c:v>
              </c:pt>
              <c:pt idx="488">
                <c:v>-6.2729546148576842E-2</c:v>
              </c:pt>
              <c:pt idx="489">
                <c:v>-7.3046226983485174E-2</c:v>
              </c:pt>
              <c:pt idx="490">
                <c:v>-9.0646484487838852E-2</c:v>
              </c:pt>
              <c:pt idx="491">
                <c:v>-9.7009813226810349E-2</c:v>
              </c:pt>
              <c:pt idx="492">
                <c:v>-8.3569241435091701E-2</c:v>
              </c:pt>
              <c:pt idx="493">
                <c:v>-8.2640740159949932E-2</c:v>
              </c:pt>
              <c:pt idx="494">
                <c:v>-8.6561078877215092E-2</c:v>
              </c:pt>
              <c:pt idx="495">
                <c:v>-7.4593729108721418E-2</c:v>
              </c:pt>
              <c:pt idx="496">
                <c:v>-5.9221874664707963E-2</c:v>
              </c:pt>
              <c:pt idx="497">
                <c:v>-7.4713402606406354E-2</c:v>
              </c:pt>
              <c:pt idx="498">
                <c:v>-8.6870579302262274E-2</c:v>
              </c:pt>
              <c:pt idx="499">
                <c:v>-0.10216815364426446</c:v>
              </c:pt>
              <c:pt idx="500">
                <c:v>-9.8631595454057863E-2</c:v>
              </c:pt>
              <c:pt idx="501">
                <c:v>-8.2950240584997115E-2</c:v>
              </c:pt>
              <c:pt idx="502">
                <c:v>-7.7478273070161641E-2</c:v>
              </c:pt>
              <c:pt idx="503">
                <c:v>-9.5210584089202244E-2</c:v>
              </c:pt>
              <c:pt idx="504">
                <c:v>-9.2338420144763789E-2</c:v>
              </c:pt>
              <c:pt idx="505">
                <c:v>-8.4600909518582457E-2</c:v>
              </c:pt>
              <c:pt idx="506">
                <c:v>-8.6499178792205589E-2</c:v>
              </c:pt>
              <c:pt idx="507">
                <c:v>-7.9133068676081053E-2</c:v>
              </c:pt>
              <c:pt idx="508">
                <c:v>-8.9552916319338483E-2</c:v>
              </c:pt>
              <c:pt idx="509">
                <c:v>-9.18225861030183E-2</c:v>
              </c:pt>
              <c:pt idx="510">
                <c:v>-0.10172659970453035</c:v>
              </c:pt>
              <c:pt idx="511">
                <c:v>-0.11239404768782557</c:v>
              </c:pt>
              <c:pt idx="512">
                <c:v>-0.12297896222444149</c:v>
              </c:pt>
              <c:pt idx="513">
                <c:v>-0.10348043544646479</c:v>
              </c:pt>
              <c:pt idx="514">
                <c:v>-0.11423041687643931</c:v>
              </c:pt>
              <c:pt idx="515">
                <c:v>-0.12067215238975593</c:v>
              </c:pt>
              <c:pt idx="516">
                <c:v>-0.12473279796637593</c:v>
              </c:pt>
              <c:pt idx="517">
                <c:v>-0.12411379711628145</c:v>
              </c:pt>
              <c:pt idx="518">
                <c:v>-0.13081963965897192</c:v>
              </c:pt>
              <c:pt idx="519">
                <c:v>-0.1369064813515678</c:v>
              </c:pt>
              <c:pt idx="520">
                <c:v>-0.13092280646732091</c:v>
              </c:pt>
              <c:pt idx="521">
                <c:v>-0.13185543441479675</c:v>
              </c:pt>
              <c:pt idx="522">
                <c:v>-0.12174096052425254</c:v>
              </c:pt>
              <c:pt idx="523">
                <c:v>-9.2647920569810971E-2</c:v>
              </c:pt>
              <c:pt idx="524">
                <c:v>-7.6038064425608565E-2</c:v>
              </c:pt>
              <c:pt idx="525">
                <c:v>-7.841090101763748E-2</c:v>
              </c:pt>
              <c:pt idx="526">
                <c:v>-8.8207621138466363E-2</c:v>
              </c:pt>
              <c:pt idx="527">
                <c:v>-0.10265922765200619</c:v>
              </c:pt>
              <c:pt idx="528">
                <c:v>-0.10843244224722082</c:v>
              </c:pt>
              <c:pt idx="529">
                <c:v>-0.10387246931819116</c:v>
              </c:pt>
              <c:pt idx="530">
                <c:v>-0.10162343289618125</c:v>
              </c:pt>
              <c:pt idx="531">
                <c:v>-0.10069493162103949</c:v>
              </c:pt>
              <c:pt idx="532">
                <c:v>-8.7592746960705958E-2</c:v>
              </c:pt>
              <c:pt idx="533">
                <c:v>-9.9147429495803241E-2</c:v>
              </c:pt>
              <c:pt idx="534">
                <c:v>-0.10296047473238534</c:v>
              </c:pt>
              <c:pt idx="535">
                <c:v>-9.316375461155646E-2</c:v>
              </c:pt>
              <c:pt idx="536">
                <c:v>-6.8812261168838651E-2</c:v>
              </c:pt>
              <c:pt idx="537">
                <c:v>-8.3441314592738847E-2</c:v>
              </c:pt>
              <c:pt idx="538">
                <c:v>-0.10450797685762159</c:v>
              </c:pt>
              <c:pt idx="539">
                <c:v>-9.7084093328821619E-2</c:v>
              </c:pt>
              <c:pt idx="540">
                <c:v>-9.615559205367985E-2</c:v>
              </c:pt>
              <c:pt idx="541">
                <c:v>-9.7703094178916094E-2</c:v>
              </c:pt>
              <c:pt idx="542">
                <c:v>-0.11142427968934421</c:v>
              </c:pt>
              <c:pt idx="543">
                <c:v>-0.11338444904797673</c:v>
              </c:pt>
              <c:pt idx="544">
                <c:v>-0.11010374454247596</c:v>
              </c:pt>
              <c:pt idx="545">
                <c:v>-0.12266946179939431</c:v>
              </c:pt>
              <c:pt idx="546">
                <c:v>-0.13731914858496408</c:v>
              </c:pt>
              <c:pt idx="547">
                <c:v>-0.12782780221684842</c:v>
              </c:pt>
              <c:pt idx="548">
                <c:v>-0.12731609484743711</c:v>
              </c:pt>
              <c:pt idx="549">
                <c:v>-0.1257644660498668</c:v>
              </c:pt>
              <c:pt idx="550">
                <c:v>-0.1312323068923682</c:v>
              </c:pt>
              <c:pt idx="551">
                <c:v>-0.12937943101441873</c:v>
              </c:pt>
              <c:pt idx="552">
                <c:v>-0.11534461840660937</c:v>
              </c:pt>
              <c:pt idx="553">
                <c:v>-0.11472561755651489</c:v>
              </c:pt>
              <c:pt idx="554">
                <c:v>-0.1228757954160925</c:v>
              </c:pt>
              <c:pt idx="555">
                <c:v>-0.12514546519977232</c:v>
              </c:pt>
              <c:pt idx="556">
                <c:v>-0.12514546519977232</c:v>
              </c:pt>
              <c:pt idx="557">
                <c:v>-0.11854278946543095</c:v>
              </c:pt>
              <c:pt idx="558">
                <c:v>-0.10459463697663474</c:v>
              </c:pt>
              <c:pt idx="559">
                <c:v>-0.1029646014047193</c:v>
              </c:pt>
              <c:pt idx="560">
                <c:v>-9.1616252486320215E-2</c:v>
              </c:pt>
              <c:pt idx="561">
                <c:v>-0.11152744649769331</c:v>
              </c:pt>
              <c:pt idx="562">
                <c:v>-0.11142427968934421</c:v>
              </c:pt>
              <c:pt idx="563">
                <c:v>-0.11008311118080605</c:v>
              </c:pt>
              <c:pt idx="564">
                <c:v>-0.11413137674042406</c:v>
              </c:pt>
              <c:pt idx="565">
                <c:v>-0.10585327203849371</c:v>
              </c:pt>
              <c:pt idx="566">
                <c:v>-0.10938570355636623</c:v>
              </c:pt>
              <c:pt idx="567">
                <c:v>-9.9972763962595912E-2</c:v>
              </c:pt>
              <c:pt idx="568">
                <c:v>-9.832209502901057E-2</c:v>
              </c:pt>
              <c:pt idx="569">
                <c:v>-0.11348761585632583</c:v>
              </c:pt>
              <c:pt idx="570">
                <c:v>-0.1020608601635814</c:v>
              </c:pt>
              <c:pt idx="571">
                <c:v>-9.6258758862028948E-2</c:v>
              </c:pt>
              <c:pt idx="572">
                <c:v>-7.9752069526175529E-2</c:v>
              </c:pt>
              <c:pt idx="573">
                <c:v>-9.832209502901057E-2</c:v>
              </c:pt>
              <c:pt idx="574">
                <c:v>-8.5838911218771519E-2</c:v>
              </c:pt>
              <c:pt idx="575">
                <c:v>-8.9140249085942203E-2</c:v>
              </c:pt>
              <c:pt idx="576">
                <c:v>-8.4291409093535274E-2</c:v>
              </c:pt>
              <c:pt idx="577">
                <c:v>-8.5426243985375128E-2</c:v>
              </c:pt>
              <c:pt idx="578">
                <c:v>-6.7665046259996919E-2</c:v>
              </c:pt>
              <c:pt idx="579">
                <c:v>-3.4771341085975127E-2</c:v>
              </c:pt>
              <c:pt idx="580">
                <c:v>-4.9627361488243205E-2</c:v>
              </c:pt>
              <c:pt idx="581">
                <c:v>-6.5308716357303842E-2</c:v>
              </c:pt>
              <c:pt idx="582">
                <c:v>-8.4497742710233359E-2</c:v>
              </c:pt>
              <c:pt idx="583">
                <c:v>-9.1203585252923824E-2</c:v>
              </c:pt>
              <c:pt idx="584">
                <c:v>-8.7592746960705958E-2</c:v>
              </c:pt>
              <c:pt idx="585">
                <c:v>-9.9452803248516464E-2</c:v>
              </c:pt>
              <c:pt idx="586">
                <c:v>-9.7496760562217899E-2</c:v>
              </c:pt>
              <c:pt idx="587">
                <c:v>-0.10337726863811569</c:v>
              </c:pt>
              <c:pt idx="588">
                <c:v>-0.10368676906316288</c:v>
              </c:pt>
              <c:pt idx="589">
                <c:v>-0.11142427968934421</c:v>
              </c:pt>
              <c:pt idx="590">
                <c:v>-0.10905144309731529</c:v>
              </c:pt>
              <c:pt idx="591">
                <c:v>-0.10575010523014461</c:v>
              </c:pt>
              <c:pt idx="592">
                <c:v>-0.10513110438005013</c:v>
              </c:pt>
              <c:pt idx="593">
                <c:v>-0.10574597855781054</c:v>
              </c:pt>
              <c:pt idx="594">
                <c:v>-0.10822610863052262</c:v>
              </c:pt>
              <c:pt idx="595">
                <c:v>-0.1003854311959923</c:v>
              </c:pt>
              <c:pt idx="596">
                <c:v>-8.6045244835469603E-2</c:v>
              </c:pt>
              <c:pt idx="597">
                <c:v>-9.5330257586887179E-2</c:v>
              </c:pt>
              <c:pt idx="598">
                <c:v>-8.5632577602073323E-2</c:v>
              </c:pt>
              <c:pt idx="599">
                <c:v>-6.4483381890511171E-2</c:v>
              </c:pt>
              <c:pt idx="600">
                <c:v>-7.2055825623333902E-2</c:v>
              </c:pt>
              <c:pt idx="601">
                <c:v>-8.1505905268109968E-2</c:v>
              </c:pt>
              <c:pt idx="602">
                <c:v>-8.7382286671673692E-2</c:v>
              </c:pt>
              <c:pt idx="603">
                <c:v>-7.5315896767164991E-2</c:v>
              </c:pt>
              <c:pt idx="604">
                <c:v>-6.2106418626148296E-2</c:v>
              </c:pt>
              <c:pt idx="605">
                <c:v>-7.0260723158059868E-2</c:v>
              </c:pt>
              <c:pt idx="606">
                <c:v>-7.01534296773767E-2</c:v>
              </c:pt>
              <c:pt idx="607">
                <c:v>-7.8926735059382858E-2</c:v>
              </c:pt>
              <c:pt idx="608">
                <c:v>-9.0378250786131153E-2</c:v>
              </c:pt>
              <c:pt idx="609">
                <c:v>-8.8438714789168427E-2</c:v>
              </c:pt>
              <c:pt idx="610">
                <c:v>-8.6622978962224595E-2</c:v>
              </c:pt>
              <c:pt idx="611">
                <c:v>-8.6767412493913287E-2</c:v>
              </c:pt>
              <c:pt idx="612">
                <c:v>-9.5123923970188984E-2</c:v>
              </c:pt>
              <c:pt idx="613">
                <c:v>-9.8837929070756059E-2</c:v>
              </c:pt>
              <c:pt idx="614">
                <c:v>-8.3466074626742603E-2</c:v>
              </c:pt>
              <c:pt idx="615">
                <c:v>-7.7482399742495711E-2</c:v>
              </c:pt>
              <c:pt idx="616">
                <c:v>-9.4814423545141802E-2</c:v>
              </c:pt>
              <c:pt idx="617">
                <c:v>-9.6217492138689353E-2</c:v>
              </c:pt>
              <c:pt idx="618">
                <c:v>-0.10017909757929411</c:v>
              </c:pt>
              <c:pt idx="619">
                <c:v>-9.7187260137170717E-2</c:v>
              </c:pt>
              <c:pt idx="620">
                <c:v>-9.856969536904836E-2</c:v>
              </c:pt>
              <c:pt idx="621">
                <c:v>-0.10615864579120693</c:v>
              </c:pt>
              <c:pt idx="622">
                <c:v>-9.9456929920850534E-2</c:v>
              </c:pt>
              <c:pt idx="623">
                <c:v>-0.11204328053943868</c:v>
              </c:pt>
              <c:pt idx="624">
                <c:v>-0.1201934583990163</c:v>
              </c:pt>
              <c:pt idx="625">
                <c:v>-0.12569431262018937</c:v>
              </c:pt>
              <c:pt idx="626">
                <c:v>-0.13205764135916087</c:v>
              </c:pt>
              <c:pt idx="627">
                <c:v>-0.13401368404545944</c:v>
              </c:pt>
              <c:pt idx="628">
                <c:v>-0.14340599027756007</c:v>
              </c:pt>
              <c:pt idx="629">
                <c:v>-0.14185848815232383</c:v>
              </c:pt>
              <c:pt idx="630">
                <c:v>-0.134182877611152</c:v>
              </c:pt>
              <c:pt idx="631">
                <c:v>-0.10750394097207905</c:v>
              </c:pt>
              <c:pt idx="632">
                <c:v>-8.9140249085942203E-2</c:v>
              </c:pt>
              <c:pt idx="633">
                <c:v>-7.9958403142873724E-2</c:v>
              </c:pt>
              <c:pt idx="634">
                <c:v>-7.9236235484430151E-2</c:v>
              </c:pt>
              <c:pt idx="635">
                <c:v>-8.8929788796909937E-2</c:v>
              </c:pt>
              <c:pt idx="636">
                <c:v>-8.6457912068865994E-2</c:v>
              </c:pt>
              <c:pt idx="637">
                <c:v>-5.1690697655224827E-2</c:v>
              </c:pt>
              <c:pt idx="638">
                <c:v>-5.1690697655224827E-2</c:v>
              </c:pt>
              <c:pt idx="639">
                <c:v>-2.8374998968331955E-2</c:v>
              </c:pt>
              <c:pt idx="640">
                <c:v>-3.3017505344040798E-2</c:v>
              </c:pt>
              <c:pt idx="641">
                <c:v>-2.9613000668521017E-2</c:v>
              </c:pt>
              <c:pt idx="642">
                <c:v>-5.2115744905623207E-2</c:v>
              </c:pt>
              <c:pt idx="643">
                <c:v>-6.2523212531878647E-2</c:v>
              </c:pt>
              <c:pt idx="644">
                <c:v>-7.6013304391604808E-2</c:v>
              </c:pt>
              <c:pt idx="645">
                <c:v>-7.9029901867731955E-2</c:v>
              </c:pt>
              <c:pt idx="646">
                <c:v>-9.5433424395236277E-2</c:v>
              </c:pt>
              <c:pt idx="647">
                <c:v>-8.9144375758276162E-2</c:v>
              </c:pt>
              <c:pt idx="648">
                <c:v>-9.5957511781649574E-2</c:v>
              </c:pt>
              <c:pt idx="649">
                <c:v>-9.6877759712123424E-2</c:v>
              </c:pt>
              <c:pt idx="650">
                <c:v>-0.10358360225481389</c:v>
              </c:pt>
              <c:pt idx="651">
                <c:v>-9.6877759712123424E-2</c:v>
              </c:pt>
              <c:pt idx="652">
                <c:v>-0.11101161245594782</c:v>
              </c:pt>
              <c:pt idx="653">
                <c:v>-0.11761841486262326</c:v>
              </c:pt>
              <c:pt idx="654">
                <c:v>-0.11637628649010023</c:v>
              </c:pt>
              <c:pt idx="655">
                <c:v>-0.11976428447628407</c:v>
              </c:pt>
              <c:pt idx="656">
                <c:v>-8.9358962719642276E-2</c:v>
              </c:pt>
              <c:pt idx="657">
                <c:v>-8.8921535452242018E-2</c:v>
              </c:pt>
              <c:pt idx="658">
                <c:v>-8.5050716802984594E-2</c:v>
              </c:pt>
              <c:pt idx="659">
                <c:v>-7.03184965707353E-2</c:v>
              </c:pt>
              <c:pt idx="660">
                <c:v>-7.5778084068568785E-2</c:v>
              </c:pt>
              <c:pt idx="661">
                <c:v>-7.2216765844358433E-2</c:v>
              </c:pt>
              <c:pt idx="662">
                <c:v>-7.0528956859767566E-2</c:v>
              </c:pt>
              <c:pt idx="663">
                <c:v>-8.491040994362975E-2</c:v>
              </c:pt>
              <c:pt idx="664">
                <c:v>-8.9635449766017672E-2</c:v>
              </c:pt>
              <c:pt idx="665">
                <c:v>-9.9110289444797495E-2</c:v>
              </c:pt>
              <c:pt idx="666">
                <c:v>-9.0539191007155684E-2</c:v>
              </c:pt>
              <c:pt idx="667">
                <c:v>-9.0898211500210602E-2</c:v>
              </c:pt>
              <c:pt idx="668">
                <c:v>-9.3287554781575355E-2</c:v>
              </c:pt>
              <c:pt idx="669">
                <c:v>-9.5916245058309979E-2</c:v>
              </c:pt>
              <c:pt idx="670">
                <c:v>-9.0440150871140657E-2</c:v>
              </c:pt>
              <c:pt idx="671">
                <c:v>-9.1422298886624009E-2</c:v>
              </c:pt>
              <c:pt idx="672">
                <c:v>-8.6239198435165809E-2</c:v>
              </c:pt>
              <c:pt idx="673">
                <c:v>-9.2478727004118522E-2</c:v>
              </c:pt>
              <c:pt idx="674">
                <c:v>-9.2433333608444856E-2</c:v>
              </c:pt>
              <c:pt idx="675">
                <c:v>-0.10408705627955728</c:v>
              </c:pt>
              <c:pt idx="676">
                <c:v>-9.3848782218994287E-2</c:v>
              </c:pt>
              <c:pt idx="677">
                <c:v>-0.10428513655158755</c:v>
              </c:pt>
              <c:pt idx="678">
                <c:v>-0.11218358739879353</c:v>
              </c:pt>
              <c:pt idx="679">
                <c:v>-0.11406534998308071</c:v>
              </c:pt>
              <c:pt idx="680">
                <c:v>-0.10961267053473434</c:v>
              </c:pt>
              <c:pt idx="681">
                <c:v>-0.10938157688403238</c:v>
              </c:pt>
              <c:pt idx="682">
                <c:v>-9.3279301436907436E-2</c:v>
              </c:pt>
              <c:pt idx="683">
                <c:v>-8.5384977262035533E-2</c:v>
              </c:pt>
              <c:pt idx="684">
                <c:v>-9.1422298886624009E-2</c:v>
              </c:pt>
              <c:pt idx="685">
                <c:v>-9.4562696532769941E-2</c:v>
              </c:pt>
              <c:pt idx="686">
                <c:v>-9.2565387123131782E-2</c:v>
              </c:pt>
              <c:pt idx="687">
                <c:v>-8.6065878197139511E-2</c:v>
              </c:pt>
              <c:pt idx="688">
                <c:v>-9.1719419294669202E-2</c:v>
              </c:pt>
              <c:pt idx="689">
                <c:v>-8.4539009433572954E-2</c:v>
              </c:pt>
              <c:pt idx="690">
                <c:v>-8.2562333385604592E-2</c:v>
              </c:pt>
              <c:pt idx="691">
                <c:v>-8.3098800789019878E-2</c:v>
              </c:pt>
              <c:pt idx="692">
                <c:v>-8.9342456030306328E-2</c:v>
              </c:pt>
              <c:pt idx="693">
                <c:v>-8.1250051583404259E-2</c:v>
              </c:pt>
              <c:pt idx="694">
                <c:v>-8.116339146439111E-2</c:v>
              </c:pt>
              <c:pt idx="695">
                <c:v>-7.6186624629631328E-2</c:v>
              </c:pt>
              <c:pt idx="696">
                <c:v>-7.4057261705306132E-2</c:v>
              </c:pt>
              <c:pt idx="697">
                <c:v>-6.2382905672523803E-2</c:v>
              </c:pt>
              <c:pt idx="698">
                <c:v>-5.8615253831615477E-2</c:v>
              </c:pt>
              <c:pt idx="699">
                <c:v>-5.3184553040119598E-2</c:v>
              </c:pt>
              <c:pt idx="700">
                <c:v>-6.3233000173320231E-2</c:v>
              </c:pt>
              <c:pt idx="701">
                <c:v>-6.5502669957000048E-2</c:v>
              </c:pt>
              <c:pt idx="702">
                <c:v>-4.8009705933329538E-2</c:v>
              </c:pt>
              <c:pt idx="703">
                <c:v>-4.8009705933329538E-2</c:v>
              </c:pt>
              <c:pt idx="704">
                <c:v>-3.1127489415085585E-2</c:v>
              </c:pt>
              <c:pt idx="705">
                <c:v>-1.0816008187317872E-2</c:v>
              </c:pt>
              <c:pt idx="706">
                <c:v>-4.935500111420188E-3</c:v>
              </c:pt>
              <c:pt idx="707">
                <c:v>-1.7868491206063375E-3</c:v>
              </c:pt>
              <c:pt idx="708">
                <c:v>-8.8723455180217403E-4</c:v>
              </c:pt>
              <c:pt idx="709">
                <c:v>-3.5736982412123419E-3</c:v>
              </c:pt>
              <c:pt idx="710">
                <c:v>-5.5256142551770582E-3</c:v>
              </c:pt>
              <c:pt idx="711">
                <c:v>-6.780122644701847E-3</c:v>
              </c:pt>
              <c:pt idx="712">
                <c:v>1.0589041208949768E-2</c:v>
              </c:pt>
              <c:pt idx="713">
                <c:v>5.9791355446794814E-2</c:v>
              </c:pt>
              <c:pt idx="714">
                <c:v>4.6845984335151858E-2</c:v>
              </c:pt>
              <c:pt idx="715">
                <c:v>6.030306281620601E-2</c:v>
              </c:pt>
              <c:pt idx="716">
                <c:v>7.2852273383788857E-2</c:v>
              </c:pt>
              <c:pt idx="717">
                <c:v>9.5165190693528467E-2</c:v>
              </c:pt>
              <c:pt idx="718">
                <c:v>9.4983617110834029E-2</c:v>
              </c:pt>
              <c:pt idx="719">
                <c:v>5.6671591162318569E-2</c:v>
              </c:pt>
              <c:pt idx="720">
                <c:v>6.6835585120869956E-2</c:v>
              </c:pt>
              <c:pt idx="721">
                <c:v>4.8760760298110828E-2</c:v>
              </c:pt>
              <c:pt idx="722">
                <c:v>5.0205095614997974E-2</c:v>
              </c:pt>
              <c:pt idx="723">
                <c:v>5.691093815768844E-2</c:v>
              </c:pt>
              <c:pt idx="724">
                <c:v>5.8776194052639674E-2</c:v>
              </c:pt>
              <c:pt idx="725">
                <c:v>5.1418337281183168E-2</c:v>
              </c:pt>
              <c:pt idx="726">
                <c:v>2.8028358492278915E-2</c:v>
              </c:pt>
              <c:pt idx="727">
                <c:v>3.6232183092197889E-2</c:v>
              </c:pt>
              <c:pt idx="728">
                <c:v>3.6232183092197889E-2</c:v>
              </c:pt>
              <c:pt idx="729">
                <c:v>4.1093403101606807E-2</c:v>
              </c:pt>
              <c:pt idx="730">
                <c:v>3.2097257413566727E-2</c:v>
              </c:pt>
              <c:pt idx="731">
                <c:v>3.7263851175688867E-2</c:v>
              </c:pt>
              <c:pt idx="732">
                <c:v>2.4301973374710073E-2</c:v>
              </c:pt>
              <c:pt idx="733">
                <c:v>2.9926627765902047E-2</c:v>
              </c:pt>
              <c:pt idx="734">
                <c:v>4.1002616310259699E-2</c:v>
              </c:pt>
              <c:pt idx="735">
                <c:v>6.1458531069715994E-2</c:v>
              </c:pt>
              <c:pt idx="736">
                <c:v>5.6052590312223982E-2</c:v>
              </c:pt>
              <c:pt idx="737">
                <c:v>6.6427044559807857E-2</c:v>
              </c:pt>
              <c:pt idx="738">
                <c:v>7.240246609938672E-2</c:v>
              </c:pt>
              <c:pt idx="739">
                <c:v>0.11271180145754056</c:v>
              </c:pt>
              <c:pt idx="740">
                <c:v>7.4106781773313646E-2</c:v>
              </c:pt>
              <c:pt idx="741">
                <c:v>6.799518004671401E-2</c:v>
              </c:pt>
              <c:pt idx="742">
                <c:v>8.6177298350156306E-2</c:v>
              </c:pt>
              <c:pt idx="743">
                <c:v>0.11285623498922925</c:v>
              </c:pt>
              <c:pt idx="744">
                <c:v>0.12838902965426735</c:v>
              </c:pt>
              <c:pt idx="745">
                <c:v>0.10195356668289812</c:v>
              </c:pt>
              <c:pt idx="746">
                <c:v>8.1658592144466358E-2</c:v>
              </c:pt>
              <c:pt idx="747">
                <c:v>8.6354745260516674E-2</c:v>
              </c:pt>
              <c:pt idx="748">
                <c:v>8.5116743560327723E-2</c:v>
              </c:pt>
              <c:pt idx="749">
                <c:v>6.4693842179543326E-2</c:v>
              </c:pt>
              <c:pt idx="750">
                <c:v>7.40696417223079E-2</c:v>
              </c:pt>
              <c:pt idx="751">
                <c:v>4.3474493038303752E-2</c:v>
              </c:pt>
              <c:pt idx="752">
                <c:v>3.8233619174170119E-2</c:v>
              </c:pt>
              <c:pt idx="753">
                <c:v>2.300619826184569E-2</c:v>
              </c:pt>
              <c:pt idx="754">
                <c:v>4.0841676089235168E-2</c:v>
              </c:pt>
              <c:pt idx="755">
                <c:v>3.1928063847874277E-2</c:v>
              </c:pt>
              <c:pt idx="756">
                <c:v>1.6287975702153235E-2</c:v>
              </c:pt>
              <c:pt idx="757">
                <c:v>8.6495052119870408E-3</c:v>
              </c:pt>
              <c:pt idx="758">
                <c:v>1.0110347218210247E-2</c:v>
              </c:pt>
              <c:pt idx="759">
                <c:v>2.5564735108902781E-2</c:v>
              </c:pt>
              <c:pt idx="760">
                <c:v>2.256877099444532E-2</c:v>
              </c:pt>
              <c:pt idx="761">
                <c:v>1.698950999892701E-2</c:v>
              </c:pt>
              <c:pt idx="762">
                <c:v>1.3923392454792127E-2</c:v>
              </c:pt>
              <c:pt idx="763">
                <c:v>2.107904228188473E-2</c:v>
              </c:pt>
              <c:pt idx="764">
                <c:v>1.2673010737601187E-2</c:v>
              </c:pt>
              <c:pt idx="765">
                <c:v>2.7755998118237368E-2</c:v>
              </c:pt>
              <c:pt idx="766">
                <c:v>2.1458696136609445E-2</c:v>
              </c:pt>
              <c:pt idx="767">
                <c:v>2.3030958295849446E-2</c:v>
              </c:pt>
              <c:pt idx="768">
                <c:v>3.2910211863357519E-2</c:v>
              </c:pt>
              <c:pt idx="769">
                <c:v>2.4809554071787643E-2</c:v>
              </c:pt>
              <c:pt idx="770">
                <c:v>2.2007543557026388E-2</c:v>
              </c:pt>
              <c:pt idx="771">
                <c:v>7.0070896230696178E-3</c:v>
              </c:pt>
              <c:pt idx="772">
                <c:v>6.7264759043594857E-4</c:v>
              </c:pt>
              <c:pt idx="773">
                <c:v>-3.5778249135461904E-3</c:v>
              </c:pt>
              <c:pt idx="774">
                <c:v>-2.6328169490686948E-3</c:v>
              </c:pt>
              <c:pt idx="775">
                <c:v>-8.4844383186287731E-3</c:v>
              </c:pt>
              <c:pt idx="776">
                <c:v>-2.2057063625034123E-2</c:v>
              </c:pt>
              <c:pt idx="777">
                <c:v>-2.3769632643628968E-2</c:v>
              </c:pt>
              <c:pt idx="778">
                <c:v>-3.099543590039866E-2</c:v>
              </c:pt>
              <c:pt idx="779">
                <c:v>-4.4881688304185374E-2</c:v>
              </c:pt>
              <c:pt idx="780">
                <c:v>-6.7797099774683844E-2</c:v>
              </c:pt>
              <c:pt idx="781">
                <c:v>-6.9377615278591764E-2</c:v>
              </c:pt>
              <c:pt idx="782">
                <c:v>-6.6876851844209995E-2</c:v>
              </c:pt>
              <c:pt idx="783">
                <c:v>-8.0115216691564406E-2</c:v>
              </c:pt>
              <c:pt idx="784">
                <c:v>-7.2352946031379317E-2</c:v>
              </c:pt>
              <c:pt idx="785">
                <c:v>-9.0270957305447985E-2</c:v>
              </c:pt>
              <c:pt idx="786">
                <c:v>-0.10289444797504199</c:v>
              </c:pt>
              <c:pt idx="787">
                <c:v>-7.4795936053085543E-2</c:v>
              </c:pt>
              <c:pt idx="788">
                <c:v>-7.1865998695971545E-2</c:v>
              </c:pt>
              <c:pt idx="789">
                <c:v>-8.616079166082069E-2</c:v>
              </c:pt>
              <c:pt idx="790">
                <c:v>-9.2685060620816717E-2</c:v>
              </c:pt>
              <c:pt idx="791">
                <c:v>-7.3958221569291105E-2</c:v>
              </c:pt>
              <c:pt idx="792">
                <c:v>-7.5621270519878214E-2</c:v>
              </c:pt>
              <c:pt idx="793">
                <c:v>-8.0870397728679655E-2</c:v>
              </c:pt>
              <c:pt idx="794">
                <c:v>-6.8964948045195484E-2</c:v>
              </c:pt>
              <c:pt idx="795">
                <c:v>-6.7471092660300602E-2</c:v>
              </c:pt>
              <c:pt idx="796">
                <c:v>-5.7142031808390503E-2</c:v>
              </c:pt>
              <c:pt idx="797">
                <c:v>-5.4583494961333301E-2</c:v>
              </c:pt>
              <c:pt idx="798">
                <c:v>-4.3193879319594286E-2</c:v>
              </c:pt>
              <c:pt idx="799">
                <c:v>-4.2290138078456274E-2</c:v>
              </c:pt>
              <c:pt idx="800">
                <c:v>-3.7965385472463753E-3</c:v>
              </c:pt>
              <c:pt idx="801">
                <c:v>2.5094294462830957E-2</c:v>
              </c:pt>
              <c:pt idx="802">
                <c:v>2.1863110025337695E-2</c:v>
              </c:pt>
              <c:pt idx="803">
                <c:v>2.1025395541543146E-2</c:v>
              </c:pt>
              <c:pt idx="804">
                <c:v>4.9701641590254253E-2</c:v>
              </c:pt>
              <c:pt idx="805">
                <c:v>4.9701641590254253E-2</c:v>
              </c:pt>
              <c:pt idx="806">
                <c:v>4.9454041250216463E-2</c:v>
              </c:pt>
              <c:pt idx="807">
                <c:v>2.4211186583362743E-2</c:v>
              </c:pt>
              <c:pt idx="808">
                <c:v>8.8145721053456416E-3</c:v>
              </c:pt>
              <c:pt idx="809">
                <c:v>4.3907793633368719E-3</c:v>
              </c:pt>
              <c:pt idx="810">
                <c:v>-1.1521669156425718E-2</c:v>
              </c:pt>
              <c:pt idx="811">
                <c:v>-1.6568589420862812E-2</c:v>
              </c:pt>
              <c:pt idx="812">
                <c:v>-2.4413393527727201E-2</c:v>
              </c:pt>
              <c:pt idx="813">
                <c:v>-4.0944842897584377E-2</c:v>
              </c:pt>
              <c:pt idx="814">
                <c:v>-3.8225365829502422E-2</c:v>
              </c:pt>
              <c:pt idx="815">
                <c:v>-4.258313181416773E-2</c:v>
              </c:pt>
              <c:pt idx="816">
                <c:v>-2.833785891732632E-2</c:v>
              </c:pt>
              <c:pt idx="817">
                <c:v>-1.0135107252214115E-2</c:v>
              </c:pt>
              <c:pt idx="818">
                <c:v>1.3527231910731796E-2</c:v>
              </c:pt>
              <c:pt idx="819">
                <c:v>3.9046573623961134E-2</c:v>
              </c:pt>
              <c:pt idx="820">
                <c:v>4.4766141478834065E-2</c:v>
              </c:pt>
              <c:pt idx="821">
                <c:v>4.997812863662987E-2</c:v>
              </c:pt>
              <c:pt idx="822">
                <c:v>5.0081295444978968E-2</c:v>
              </c:pt>
              <c:pt idx="823">
                <c:v>2.4231819945032651E-2</c:v>
              </c:pt>
              <c:pt idx="824">
                <c:v>2.7611564586548676E-2</c:v>
              </c:pt>
              <c:pt idx="825">
                <c:v>5.2355091900992745E-2</c:v>
              </c:pt>
              <c:pt idx="826">
                <c:v>4.5310862226917381E-2</c:v>
              </c:pt>
              <c:pt idx="827">
                <c:v>7.6508505071680055E-2</c:v>
              </c:pt>
              <c:pt idx="828">
                <c:v>9.0250323943778188E-2</c:v>
              </c:pt>
              <c:pt idx="829">
                <c:v>8.1084984690045436E-2</c:v>
              </c:pt>
              <c:pt idx="830">
                <c:v>9.3939569010341284E-2</c:v>
              </c:pt>
              <c:pt idx="831">
                <c:v>0.10597707220851249</c:v>
              </c:pt>
              <c:pt idx="832">
                <c:v>8.3594001469095236E-2</c:v>
              </c:pt>
              <c:pt idx="833">
                <c:v>9.3180261300892075E-2</c:v>
              </c:pt>
              <c:pt idx="834">
                <c:v>9.397258238901296E-2</c:v>
              </c:pt>
              <c:pt idx="835">
                <c:v>5.6333204030933448E-2</c:v>
              </c:pt>
              <c:pt idx="836">
                <c:v>4.3792246808018964E-2</c:v>
              </c:pt>
              <c:pt idx="837">
                <c:v>6.3055553262959751E-2</c:v>
              </c:pt>
              <c:pt idx="838">
                <c:v>7.8699768081014643E-2</c:v>
              </c:pt>
              <c:pt idx="839">
                <c:v>5.2268431781979485E-2</c:v>
              </c:pt>
              <c:pt idx="840">
                <c:v>5.7348365425088366E-2</c:v>
              </c:pt>
              <c:pt idx="841">
                <c:v>4.3982073735381322E-2</c:v>
              </c:pt>
              <c:pt idx="842">
                <c:v>6.922905507456889E-2</c:v>
              </c:pt>
              <c:pt idx="843">
                <c:v>6.1198550712676214E-2</c:v>
              </c:pt>
              <c:pt idx="844">
                <c:v>7.8910228370046909E-2</c:v>
              </c:pt>
              <c:pt idx="845">
                <c:v>9.5268357501877565E-2</c:v>
              </c:pt>
              <c:pt idx="846">
                <c:v>8.4699949654597484E-2</c:v>
              </c:pt>
              <c:pt idx="847">
                <c:v>9.7092346673489427E-2</c:v>
              </c:pt>
              <c:pt idx="848">
                <c:v>8.3998415357823708E-2</c:v>
              </c:pt>
              <c:pt idx="849">
                <c:v>9.0502050956150049E-2</c:v>
              </c:pt>
              <c:pt idx="850">
                <c:v>7.2641813094756591E-2</c:v>
              </c:pt>
              <c:pt idx="851">
                <c:v>7.3421754165875486E-2</c:v>
              </c:pt>
              <c:pt idx="852">
                <c:v>6.4433861822503546E-2</c:v>
              </c:pt>
              <c:pt idx="853">
                <c:v>7.1061297590848671E-2</c:v>
              </c:pt>
              <c:pt idx="854">
                <c:v>8.6940732731939585E-2</c:v>
              </c:pt>
              <c:pt idx="855">
                <c:v>6.748759934963644E-2</c:v>
              </c:pt>
              <c:pt idx="856">
                <c:v>0.10046796464267116</c:v>
              </c:pt>
              <c:pt idx="857">
                <c:v>6.8061206804057361E-2</c:v>
              </c:pt>
              <c:pt idx="858">
                <c:v>4.4506161121794507E-2</c:v>
              </c:pt>
              <c:pt idx="859">
                <c:v>3.0978929211062711E-2</c:v>
              </c:pt>
              <c:pt idx="860">
                <c:v>2.7248417421159798E-2</c:v>
              </c:pt>
              <c:pt idx="861">
                <c:v>8.3701294949778404E-2</c:v>
              </c:pt>
              <c:pt idx="862">
                <c:v>6.4825895694230029E-2</c:v>
              </c:pt>
              <c:pt idx="863">
                <c:v>8.4167608923516157E-2</c:v>
              </c:pt>
              <c:pt idx="864">
                <c:v>8.3527974711751884E-2</c:v>
              </c:pt>
              <c:pt idx="865">
                <c:v>7.8390267655967349E-2</c:v>
              </c:pt>
              <c:pt idx="866">
                <c:v>7.5967910995931032E-2</c:v>
              </c:pt>
              <c:pt idx="867">
                <c:v>8.7547353565032182E-2</c:v>
              </c:pt>
              <c:pt idx="868">
                <c:v>7.1333657964890218E-2</c:v>
              </c:pt>
              <c:pt idx="869">
                <c:v>6.4615435405197985E-2</c:v>
              </c:pt>
              <c:pt idx="870">
                <c:v>6.7153338890585168E-2</c:v>
              </c:pt>
              <c:pt idx="871">
                <c:v>6.323712684565419E-2</c:v>
              </c:pt>
              <c:pt idx="872">
                <c:v>7.0954004110165503E-2</c:v>
              </c:pt>
              <c:pt idx="873">
                <c:v>8.489390325429369E-2</c:v>
              </c:pt>
              <c:pt idx="874">
                <c:v>8.031329696359446E-2</c:v>
              </c:pt>
              <c:pt idx="875">
                <c:v>6.3187606777646677E-2</c:v>
              </c:pt>
              <c:pt idx="876">
                <c:v>5.2697605704711714E-2</c:v>
              </c:pt>
              <c:pt idx="877">
                <c:v>6.0525903122240043E-2</c:v>
              </c:pt>
              <c:pt idx="878">
                <c:v>5.6816024694007261E-2</c:v>
              </c:pt>
              <c:pt idx="879">
                <c:v>5.5800863299852121E-2</c:v>
              </c:pt>
              <c:pt idx="880">
                <c:v>5.9060934443683211E-2</c:v>
              </c:pt>
              <c:pt idx="881">
                <c:v>4.2797718775533511E-2</c:v>
              </c:pt>
              <c:pt idx="882">
                <c:v>3.7775558545100285E-2</c:v>
              </c:pt>
              <c:pt idx="883">
                <c:v>3.2749271642332989E-2</c:v>
              </c:pt>
              <c:pt idx="884">
                <c:v>2.4491800302072431E-2</c:v>
              </c:pt>
              <c:pt idx="885">
                <c:v>3.6962604095309493E-2</c:v>
              </c:pt>
              <c:pt idx="886">
                <c:v>3.4428827282256158E-2</c:v>
              </c:pt>
              <c:pt idx="887">
                <c:v>5.2924572683079818E-2</c:v>
              </c:pt>
              <c:pt idx="888">
                <c:v>5.2924572683079818E-2</c:v>
              </c:pt>
              <c:pt idx="889">
                <c:v>4.897534725947672E-2</c:v>
              </c:pt>
              <c:pt idx="890">
                <c:v>4.6371417016745964E-2</c:v>
              </c:pt>
              <c:pt idx="891">
                <c:v>4.6722184165132852E-2</c:v>
              </c:pt>
              <c:pt idx="892">
                <c:v>3.6170283007188608E-2</c:v>
              </c:pt>
              <c:pt idx="893">
                <c:v>1.9473766743972831E-2</c:v>
              </c:pt>
              <c:pt idx="894">
                <c:v>1.6168302204468299E-2</c:v>
              </c:pt>
              <c:pt idx="895">
                <c:v>2.8280085504650554E-2</c:v>
              </c:pt>
              <c:pt idx="896">
                <c:v>2.0348621278773127E-2</c:v>
              </c:pt>
              <c:pt idx="897">
                <c:v>4.06642291788748E-2</c:v>
              </c:pt>
              <c:pt idx="898">
                <c:v>5.5846256695525787E-2</c:v>
              </c:pt>
              <c:pt idx="899">
                <c:v>5.722869192740343E-2</c:v>
              </c:pt>
              <c:pt idx="900">
                <c:v>5.6040210295221993E-2</c:v>
              </c:pt>
              <c:pt idx="901">
                <c:v>7.5328276784166759E-2</c:v>
              </c:pt>
              <c:pt idx="902">
                <c:v>8.9866543416719624E-2</c:v>
              </c:pt>
              <c:pt idx="903">
                <c:v>0.11050403175887014</c:v>
              </c:pt>
              <c:pt idx="904">
                <c:v>9.214859321740132E-2</c:v>
              </c:pt>
              <c:pt idx="905">
                <c:v>8.6874705974596234E-2</c:v>
              </c:pt>
              <c:pt idx="906">
                <c:v>8.5801771167765661E-2</c:v>
              </c:pt>
              <c:pt idx="907">
                <c:v>9.339484826225819E-2</c:v>
              </c:pt>
              <c:pt idx="908">
                <c:v>7.6326931488985839E-2</c:v>
              </c:pt>
              <c:pt idx="909">
                <c:v>6.4677335490207266E-2</c:v>
              </c:pt>
              <c:pt idx="910">
                <c:v>8.4642176241921829E-2</c:v>
              </c:pt>
              <c:pt idx="911">
                <c:v>8.8087947640781206E-2</c:v>
              </c:pt>
              <c:pt idx="912">
                <c:v>7.4077895066975818E-2</c:v>
              </c:pt>
              <c:pt idx="913">
                <c:v>8.9061842311596751E-2</c:v>
              </c:pt>
              <c:pt idx="914">
                <c:v>9.5920371730643605E-2</c:v>
              </c:pt>
              <c:pt idx="915">
                <c:v>8.3713674966780172E-2</c:v>
              </c:pt>
              <c:pt idx="916">
                <c:v>8.438632255721612E-2</c:v>
              </c:pt>
              <c:pt idx="917">
                <c:v>8.7283246535658554E-2</c:v>
              </c:pt>
              <c:pt idx="918">
                <c:v>0.10083523848039411</c:v>
              </c:pt>
              <c:pt idx="919">
                <c:v>9.3683715325635797E-2</c:v>
              </c:pt>
              <c:pt idx="920">
                <c:v>8.6070004869473138E-2</c:v>
              </c:pt>
              <c:pt idx="921">
                <c:v>7.9921263091867756E-2</c:v>
              </c:pt>
              <c:pt idx="922">
                <c:v>9.8536681990376573E-2</c:v>
              </c:pt>
              <c:pt idx="923">
                <c:v>0.10533331132441415</c:v>
              </c:pt>
              <c:pt idx="924">
                <c:v>0.112893375040235</c:v>
              </c:pt>
              <c:pt idx="925">
                <c:v>0.12860774328796731</c:v>
              </c:pt>
              <c:pt idx="926">
                <c:v>0.11117255267697224</c:v>
              </c:pt>
              <c:pt idx="927">
                <c:v>9.9267102993487955E-2</c:v>
              </c:pt>
              <c:pt idx="928">
                <c:v>9.3192641317894065E-2</c:v>
              </c:pt>
              <c:pt idx="929">
                <c:v>9.1178825218919846E-2</c:v>
              </c:pt>
              <c:pt idx="930">
                <c:v>9.2656173914478668E-2</c:v>
              </c:pt>
              <c:pt idx="931">
                <c:v>8.1534791974447574E-2</c:v>
              </c:pt>
              <c:pt idx="932">
                <c:v>8.3837475136799178E-2</c:v>
              </c:pt>
              <c:pt idx="933">
                <c:v>8.6585838911218627E-2</c:v>
              </c:pt>
              <c:pt idx="934">
                <c:v>0.10317093502141739</c:v>
              </c:pt>
              <c:pt idx="935">
                <c:v>0.119623977616929</c:v>
              </c:pt>
              <c:pt idx="936">
                <c:v>0.12438615749032289</c:v>
              </c:pt>
              <c:pt idx="937">
                <c:v>0.11961572427226108</c:v>
              </c:pt>
              <c:pt idx="938">
                <c:v>0.12398587027392849</c:v>
              </c:pt>
              <c:pt idx="939">
                <c:v>0.12251264825070352</c:v>
              </c:pt>
              <c:pt idx="940">
                <c:v>0.12348654292151884</c:v>
              </c:pt>
              <c:pt idx="941">
                <c:v>0.1146307040928336</c:v>
              </c:pt>
              <c:pt idx="942">
                <c:v>0.11583981908668473</c:v>
              </c:pt>
              <c:pt idx="943">
                <c:v>9.6035918555994693E-2</c:v>
              </c:pt>
              <c:pt idx="944">
                <c:v>0.10390135602452877</c:v>
              </c:pt>
              <c:pt idx="945">
                <c:v>9.8520175301040736E-2</c:v>
              </c:pt>
              <c:pt idx="946">
                <c:v>8.2430279870917778E-2</c:v>
              </c:pt>
              <c:pt idx="947">
                <c:v>7.8022993818244624E-2</c:v>
              </c:pt>
              <c:pt idx="948">
                <c:v>6.8048826787055372E-2</c:v>
              </c:pt>
              <c:pt idx="949">
                <c:v>6.6575604763830398E-2</c:v>
              </c:pt>
              <c:pt idx="950">
                <c:v>5.105931678812814E-2</c:v>
              </c:pt>
              <c:pt idx="951">
                <c:v>4.5744162821983458E-2</c:v>
              </c:pt>
              <c:pt idx="952">
                <c:v>3.8332659310185369E-2</c:v>
              </c:pt>
              <c:pt idx="953">
                <c:v>2.5936135618959577E-2</c:v>
              </c:pt>
              <c:pt idx="954">
                <c:v>1.7513597385340196E-2</c:v>
              </c:pt>
              <c:pt idx="955">
                <c:v>-1.6011488655778283E-3</c:v>
              </c:pt>
              <c:pt idx="956">
                <c:v>-3.1866163762864996E-2</c:v>
              </c:pt>
              <c:pt idx="957">
                <c:v>-3.6653103670262421E-2</c:v>
              </c:pt>
              <c:pt idx="958">
                <c:v>-4.6396177050749943E-2</c:v>
              </c:pt>
              <c:pt idx="959">
                <c:v>-5.983262217013452E-2</c:v>
              </c:pt>
              <c:pt idx="960">
                <c:v>-3.7189571073677707E-2</c:v>
              </c:pt>
              <c:pt idx="961">
                <c:v>-2.6191989303665397E-2</c:v>
              </c:pt>
              <c:pt idx="962">
                <c:v>-3.7313371243696491E-2</c:v>
              </c:pt>
              <c:pt idx="963">
                <c:v>-2.8424519036339468E-2</c:v>
              </c:pt>
              <c:pt idx="964">
                <c:v>-2.4689880574102818E-2</c:v>
              </c:pt>
              <c:pt idx="965">
                <c:v>-3.1127489415085585E-2</c:v>
              </c:pt>
              <c:pt idx="966">
                <c:v>-3.1127489415085585E-2</c:v>
              </c:pt>
              <c:pt idx="967">
                <c:v>-2.3484892252585432E-2</c:v>
              </c:pt>
              <c:pt idx="968">
                <c:v>-1.1307082195060048E-3</c:v>
              </c:pt>
              <c:pt idx="969">
                <c:v>6.3468220496354366E-3</c:v>
              </c:pt>
              <c:pt idx="970">
                <c:v>-3.4911647945330415E-3</c:v>
              </c:pt>
              <c:pt idx="971">
                <c:v>-1.6300355719156556E-3</c:v>
              </c:pt>
              <c:pt idx="972">
                <c:v>1.2392397018891721E-2</c:v>
              </c:pt>
              <c:pt idx="973">
                <c:v>-1.4884907108605794E-2</c:v>
              </c:pt>
              <c:pt idx="974">
                <c:v>-7.6508505071681832E-3</c:v>
              </c:pt>
              <c:pt idx="975">
                <c:v>-1.5309954359004063E-3</c:v>
              </c:pt>
              <c:pt idx="976">
                <c:v>-1.5309954359004063E-3</c:v>
              </c:pt>
              <c:pt idx="977">
                <c:v>-4.997400196429691E-3</c:v>
              </c:pt>
              <c:pt idx="978">
                <c:v>-2.4706387263438656E-2</c:v>
              </c:pt>
              <c:pt idx="979">
                <c:v>-6.6604491470169114E-3</c:v>
              </c:pt>
              <c:pt idx="980">
                <c:v>-4.9024867327485122E-3</c:v>
              </c:pt>
              <c:pt idx="981">
                <c:v>2.2370690722415043E-2</c:v>
              </c:pt>
              <c:pt idx="982">
                <c:v>2.9513960532505878E-2</c:v>
              </c:pt>
              <c:pt idx="983">
                <c:v>4.5034375180541764E-2</c:v>
              </c:pt>
              <c:pt idx="984">
                <c:v>2.7042083804461603E-2</c:v>
              </c:pt>
              <c:pt idx="985">
                <c:v>2.6216749337669043E-2</c:v>
              </c:pt>
              <c:pt idx="986">
                <c:v>1.1620709292440745E-2</c:v>
              </c:pt>
              <c:pt idx="987">
                <c:v>1.7332023802645979E-2</c:v>
              </c:pt>
              <c:pt idx="988">
                <c:v>1.7360910508983585E-2</c:v>
              </c:pt>
              <c:pt idx="989">
                <c:v>1.1042975165685753E-2</c:v>
              </c:pt>
              <c:pt idx="990">
                <c:v>1.4591913372894227E-2</c:v>
              </c:pt>
              <c:pt idx="991">
                <c:v>2.4566080404083701E-2</c:v>
              </c:pt>
              <c:pt idx="992">
                <c:v>1.7385670542987341E-2</c:v>
              </c:pt>
              <c:pt idx="993">
                <c:v>9.2189859940738916E-3</c:v>
              </c:pt>
              <c:pt idx="994">
                <c:v>6.0497016415901328E-3</c:v>
              </c:pt>
              <c:pt idx="995">
                <c:v>1.5206787550654965E-2</c:v>
              </c:pt>
              <c:pt idx="996">
                <c:v>1.491379381494351E-2</c:v>
              </c:pt>
              <c:pt idx="997">
                <c:v>2.2552264305109482E-2</c:v>
              </c:pt>
              <c:pt idx="998">
                <c:v>2.0014360819722299E-2</c:v>
              </c:pt>
              <c:pt idx="999">
                <c:v>7.597203766826377E-3</c:v>
              </c:pt>
              <c:pt idx="1000">
                <c:v>2.0435281397786387E-2</c:v>
              </c:pt>
              <c:pt idx="1001">
                <c:v>2.9390160362486872E-2</c:v>
              </c:pt>
              <c:pt idx="1002">
                <c:v>4.0499162285516199E-2</c:v>
              </c:pt>
              <c:pt idx="1003">
                <c:v>4.0321715375155609E-2</c:v>
              </c:pt>
              <c:pt idx="1004">
                <c:v>3.2918465208025438E-2</c:v>
              </c:pt>
              <c:pt idx="1005">
                <c:v>3.82253658295022E-2</c:v>
              </c:pt>
              <c:pt idx="1006">
                <c:v>5.1604037536211456E-2</c:v>
              </c:pt>
              <c:pt idx="1007">
                <c:v>5.1641177587217202E-2</c:v>
              </c:pt>
              <c:pt idx="1008">
                <c:v>5.5161229088087849E-2</c:v>
              </c:pt>
              <c:pt idx="1009">
                <c:v>7.1837111989633717E-2</c:v>
              </c:pt>
              <c:pt idx="1010">
                <c:v>6.4215148188803362E-2</c:v>
              </c:pt>
              <c:pt idx="1011">
                <c:v>5.5780229938182213E-2</c:v>
              </c:pt>
              <c:pt idx="1012">
                <c:v>6.6290864372787084E-2</c:v>
              </c:pt>
              <c:pt idx="1013">
                <c:v>7.115621105452985E-2</c:v>
              </c:pt>
              <c:pt idx="1014">
                <c:v>7.2026938916996075E-2</c:v>
              </c:pt>
              <c:pt idx="1015">
                <c:v>7.2773866609443516E-2</c:v>
              </c:pt>
              <c:pt idx="1016">
                <c:v>8.0259650223252876E-2</c:v>
              </c:pt>
              <c:pt idx="1017">
                <c:v>7.3714747901586941E-2</c:v>
              </c:pt>
              <c:pt idx="1018">
                <c:v>6.1433771035712237E-2</c:v>
              </c:pt>
              <c:pt idx="1019">
                <c:v>6.7528866072976035E-2</c:v>
              </c:pt>
              <c:pt idx="1020">
                <c:v>7.1552371598590181E-2</c:v>
              </c:pt>
              <c:pt idx="1021">
                <c:v>7.6607545207695305E-2</c:v>
              </c:pt>
              <c:pt idx="1022">
                <c:v>7.3945841552288893E-2</c:v>
              </c:pt>
              <c:pt idx="1023">
                <c:v>6.8230400369749811E-2</c:v>
              </c:pt>
              <c:pt idx="1024">
                <c:v>6.4211021516469513E-2</c:v>
              </c:pt>
              <c:pt idx="1025">
                <c:v>6.3352673671005055E-2</c:v>
              </c:pt>
              <c:pt idx="1026">
                <c:v>6.3034919901290065E-2</c:v>
              </c:pt>
              <c:pt idx="1027">
                <c:v>8.5248797075014648E-2</c:v>
              </c:pt>
              <c:pt idx="1028">
                <c:v>9.297805435652795E-2</c:v>
              </c:pt>
              <c:pt idx="1029">
                <c:v>9.805386132730276E-2</c:v>
              </c:pt>
              <c:pt idx="1030">
                <c:v>9.4636976634781211E-2</c:v>
              </c:pt>
              <c:pt idx="1031">
                <c:v>9.2961547667192113E-2</c:v>
              </c:pt>
              <c:pt idx="1032">
                <c:v>8.8347927997820985E-2</c:v>
              </c:pt>
              <c:pt idx="1033">
                <c:v>8.6350618588182826E-2</c:v>
              </c:pt>
              <c:pt idx="1034">
                <c:v>7.49733829634458E-2</c:v>
              </c:pt>
              <c:pt idx="1035">
                <c:v>7.2761486592441527E-2</c:v>
              </c:pt>
              <c:pt idx="1036">
                <c:v>5.8029266360192455E-2</c:v>
              </c:pt>
              <c:pt idx="1037">
                <c:v>5.8474946972260522E-2</c:v>
              </c:pt>
              <c:pt idx="1038">
                <c:v>5.2924572683079818E-2</c:v>
              </c:pt>
              <c:pt idx="1039">
                <c:v>5.6683971179320336E-2</c:v>
              </c:pt>
              <c:pt idx="1040">
                <c:v>7.6442478314336704E-2</c:v>
              </c:pt>
              <c:pt idx="1041">
                <c:v>7.6425971625000866E-2</c:v>
              </c:pt>
              <c:pt idx="1042">
                <c:v>7.5687297277221566E-2</c:v>
              </c:pt>
              <c:pt idx="1043">
                <c:v>6.6233090960111651E-2</c:v>
              </c:pt>
              <c:pt idx="1044">
                <c:v>7.923623548443004E-2</c:v>
              </c:pt>
              <c:pt idx="1045">
                <c:v>7.8287100847618252E-2</c:v>
              </c:pt>
              <c:pt idx="1046">
                <c:v>7.9591129305150776E-2</c:v>
              </c:pt>
              <c:pt idx="1047">
                <c:v>7.6504378399346207E-2</c:v>
              </c:pt>
              <c:pt idx="1048">
                <c:v>6.8168500284740308E-2</c:v>
              </c:pt>
              <c:pt idx="1049">
                <c:v>5.6151630448239009E-2</c:v>
              </c:pt>
              <c:pt idx="1050">
                <c:v>6.2448932429867154E-2</c:v>
              </c:pt>
              <c:pt idx="1051">
                <c:v>6.6612744814836145E-2</c:v>
              </c:pt>
              <c:pt idx="1052">
                <c:v>8.348670798841229E-2</c:v>
              </c:pt>
              <c:pt idx="1053">
                <c:v>8.348670798841229E-2</c:v>
              </c:pt>
              <c:pt idx="1054">
                <c:v>8.9775756625372294E-2</c:v>
              </c:pt>
              <c:pt idx="1055">
                <c:v>7.5885377549251842E-2</c:v>
              </c:pt>
              <c:pt idx="1056">
                <c:v>7.6706585343710332E-2</c:v>
              </c:pt>
              <c:pt idx="1057">
                <c:v>8.0177116776573687E-2</c:v>
              </c:pt>
              <c:pt idx="1058">
                <c:v>8.248805328359321E-2</c:v>
              </c:pt>
              <c:pt idx="1059">
                <c:v>8.1551298663783411E-2</c:v>
              </c:pt>
              <c:pt idx="1060">
                <c:v>6.9860435941665244E-2</c:v>
              </c:pt>
              <c:pt idx="1061">
                <c:v>7.3207167204509371E-2</c:v>
              </c:pt>
              <c:pt idx="1062">
                <c:v>8.0886904418015382E-2</c:v>
              </c:pt>
              <c:pt idx="1063">
                <c:v>8.2900720516989379E-2</c:v>
              </c:pt>
              <c:pt idx="1064">
                <c:v>8.4505996054901056E-2</c:v>
              </c:pt>
              <c:pt idx="1065">
                <c:v>0.10775979465678454</c:v>
              </c:pt>
              <c:pt idx="1066">
                <c:v>0.11238579434315743</c:v>
              </c:pt>
              <c:pt idx="1067">
                <c:v>0.1163762864900999</c:v>
              </c:pt>
              <c:pt idx="1068">
                <c:v>0.12228155460000156</c:v>
              </c:pt>
              <c:pt idx="1069">
                <c:v>0.10728935401071271</c:v>
              </c:pt>
              <c:pt idx="1070">
                <c:v>0.10833340211120546</c:v>
              </c:pt>
              <c:pt idx="1071">
                <c:v>0.10305951486840037</c:v>
              </c:pt>
              <c:pt idx="1072">
                <c:v>9.1587365779982166E-2</c:v>
              </c:pt>
              <c:pt idx="1073">
                <c:v>8.830253460214732E-2</c:v>
              </c:pt>
              <c:pt idx="1074">
                <c:v>9.4005595767684635E-2</c:v>
              </c:pt>
              <c:pt idx="1075">
                <c:v>9.8057987999636831E-2</c:v>
              </c:pt>
              <c:pt idx="1076">
                <c:v>9.6914899763129059E-2</c:v>
              </c:pt>
              <c:pt idx="1077">
                <c:v>0.10670336653929002</c:v>
              </c:pt>
              <c:pt idx="1078">
                <c:v>0.10710365375568442</c:v>
              </c:pt>
              <c:pt idx="1079">
                <c:v>0.11020278467849076</c:v>
              </c:pt>
              <c:pt idx="1080">
                <c:v>0.11116429933230432</c:v>
              </c:pt>
              <c:pt idx="1081">
                <c:v>0.11834058252106661</c:v>
              </c:pt>
              <c:pt idx="1082">
                <c:v>0.12488135817039847</c:v>
              </c:pt>
              <c:pt idx="1083">
                <c:v>0.13215668149517601</c:v>
              </c:pt>
              <c:pt idx="1084">
                <c:v>0.13835494334078891</c:v>
              </c:pt>
              <c:pt idx="1085">
                <c:v>0.1582124906118203</c:v>
              </c:pt>
              <c:pt idx="1086">
                <c:v>0.13916377111824541</c:v>
              </c:pt>
              <c:pt idx="1087">
                <c:v>0.12894200374701836</c:v>
              </c:pt>
              <c:pt idx="1088">
                <c:v>0.13240015516287951</c:v>
              </c:pt>
              <c:pt idx="1089">
                <c:v>0.15252180946328497</c:v>
              </c:pt>
              <c:pt idx="1090">
                <c:v>0.14644734778769086</c:v>
              </c:pt>
              <c:pt idx="1091">
                <c:v>0.14420656471034876</c:v>
              </c:pt>
              <c:pt idx="1092">
                <c:v>0.14504015252180946</c:v>
              </c:pt>
              <c:pt idx="1093">
                <c:v>0.15738715614502774</c:v>
              </c:pt>
              <c:pt idx="1094">
                <c:v>0.1825846174162078</c:v>
              </c:pt>
              <c:pt idx="1095">
                <c:v>0.17919249275768978</c:v>
              </c:pt>
              <c:pt idx="1096">
                <c:v>0.18596848873005767</c:v>
              </c:pt>
              <c:pt idx="1097">
                <c:v>0.19212961052466504</c:v>
              </c:pt>
              <c:pt idx="1098">
                <c:v>0.19047481491874563</c:v>
              </c:pt>
              <c:pt idx="1099">
                <c:v>0.17976610021211092</c:v>
              </c:pt>
              <c:pt idx="1100">
                <c:v>0.18787501134834894</c:v>
              </c:pt>
              <c:pt idx="1101">
                <c:v>0.19580647557422637</c:v>
              </c:pt>
              <c:pt idx="1102">
                <c:v>0.17717867665871578</c:v>
              </c:pt>
              <c:pt idx="1103">
                <c:v>0.17243713014699202</c:v>
              </c:pt>
              <c:pt idx="1104">
                <c:v>0.16762543020559062</c:v>
              </c:pt>
              <c:pt idx="1105">
                <c:v>0.16912341226281957</c:v>
              </c:pt>
              <c:pt idx="1106">
                <c:v>0.17673712271898179</c:v>
              </c:pt>
              <c:pt idx="1107">
                <c:v>0.18304267804527785</c:v>
              </c:pt>
              <c:pt idx="1108">
                <c:v>0.18347597864034393</c:v>
              </c:pt>
              <c:pt idx="1109">
                <c:v>0.16741496991655858</c:v>
              </c:pt>
              <c:pt idx="1110">
                <c:v>0.14518458605349815</c:v>
              </c:pt>
              <c:pt idx="1111">
                <c:v>0.13935772471794183</c:v>
              </c:pt>
              <c:pt idx="1112">
                <c:v>0.14827959030397064</c:v>
              </c:pt>
              <c:pt idx="1113">
                <c:v>0.15368553106146243</c:v>
              </c:pt>
              <c:pt idx="1114">
                <c:v>0.14214735521570088</c:v>
              </c:pt>
              <c:pt idx="1115">
                <c:v>0.1524268959996038</c:v>
              </c:pt>
              <c:pt idx="1116">
                <c:v>0.1480980167212762</c:v>
              </c:pt>
              <c:pt idx="1117">
                <c:v>0.1746077597946567</c:v>
              </c:pt>
              <c:pt idx="1118">
                <c:v>0.17725295676072705</c:v>
              </c:pt>
              <c:pt idx="1119">
                <c:v>0.18600150210872934</c:v>
              </c:pt>
              <c:pt idx="1120">
                <c:v>0.17336563142213368</c:v>
              </c:pt>
              <c:pt idx="1121">
                <c:v>0.18551455477332168</c:v>
              </c:pt>
              <c:pt idx="1122">
                <c:v>0.18710745029423159</c:v>
              </c:pt>
              <c:pt idx="1123">
                <c:v>0.18425591971146305</c:v>
              </c:pt>
              <c:pt idx="1124">
                <c:v>0.17831763822288971</c:v>
              </c:pt>
              <c:pt idx="1125">
                <c:v>0.16372572484999548</c:v>
              </c:pt>
              <c:pt idx="1126">
                <c:v>0.16836410455337014</c:v>
              </c:pt>
              <c:pt idx="1127">
                <c:v>0.1827084175862268</c:v>
              </c:pt>
              <c:pt idx="1128">
                <c:v>0.16909039888414767</c:v>
              </c:pt>
              <c:pt idx="1129">
                <c:v>0.16434472570008984</c:v>
              </c:pt>
              <c:pt idx="1130">
                <c:v>0.17825986481021427</c:v>
              </c:pt>
              <c:pt idx="1131">
                <c:v>0.1898434340516495</c:v>
              </c:pt>
              <c:pt idx="1132">
                <c:v>0.19454784051236751</c:v>
              </c:pt>
              <c:pt idx="1133">
                <c:v>0.20899944702590711</c:v>
              </c:pt>
              <c:pt idx="1134">
                <c:v>0.20717958452662932</c:v>
              </c:pt>
              <c:pt idx="1135">
                <c:v>0.20618505649414409</c:v>
              </c:pt>
              <c:pt idx="1136">
                <c:v>0.21507390870150123</c:v>
              </c:pt>
              <c:pt idx="1137">
                <c:v>0.21507390870150123</c:v>
              </c:pt>
              <c:pt idx="1138">
                <c:v>0.21032410884510933</c:v>
              </c:pt>
              <c:pt idx="1139">
                <c:v>0.22268349248532959</c:v>
              </c:pt>
              <c:pt idx="1140">
                <c:v>0.22925315484099928</c:v>
              </c:pt>
              <c:pt idx="1141">
                <c:v>0.23772521314262596</c:v>
              </c:pt>
              <c:pt idx="1142">
                <c:v>0.26626527900431629</c:v>
              </c:pt>
              <c:pt idx="1143">
                <c:v>0.28558635887193273</c:v>
              </c:pt>
              <c:pt idx="1144">
                <c:v>0.27098206548203652</c:v>
              </c:pt>
              <c:pt idx="1145">
                <c:v>0.2755874318067395</c:v>
              </c:pt>
              <c:pt idx="1146">
                <c:v>0.29943959789704766</c:v>
              </c:pt>
              <c:pt idx="1147">
                <c:v>0.32028754652823044</c:v>
              </c:pt>
              <c:pt idx="1148">
                <c:v>0.33055883396746522</c:v>
              </c:pt>
              <c:pt idx="1149">
                <c:v>0.32281719666895015</c:v>
              </c:pt>
              <c:pt idx="1150">
                <c:v>0.30801069633468958</c:v>
              </c:pt>
              <c:pt idx="1151">
                <c:v>0.29724420821537922</c:v>
              </c:pt>
              <c:pt idx="1152">
                <c:v>0.27614040589949074</c:v>
              </c:pt>
              <c:pt idx="1153">
                <c:v>0.27873608279755357</c:v>
              </c:pt>
              <c:pt idx="1154">
                <c:v>0.28627551315170452</c:v>
              </c:pt>
              <c:pt idx="1155">
                <c:v>0.30449889817848663</c:v>
              </c:pt>
              <c:pt idx="1156">
                <c:v>0.31138218763153769</c:v>
              </c:pt>
              <c:pt idx="1157">
                <c:v>0.3198996393288378</c:v>
              </c:pt>
              <c:pt idx="1158">
                <c:v>0.34031841403728857</c:v>
              </c:pt>
              <c:pt idx="1159">
                <c:v>0.32159157498576274</c:v>
              </c:pt>
              <c:pt idx="1160">
                <c:v>0.29123989996946253</c:v>
              </c:pt>
              <c:pt idx="1161">
                <c:v>0.25678631265320262</c:v>
              </c:pt>
              <c:pt idx="1162">
                <c:v>0.27725873410199475</c:v>
              </c:pt>
              <c:pt idx="1163">
                <c:v>0.25981116347399769</c:v>
              </c:pt>
              <c:pt idx="1164">
                <c:v>0.2417899853915797</c:v>
              </c:pt>
              <c:pt idx="1165">
                <c:v>0.26674397299505626</c:v>
              </c:pt>
              <c:pt idx="1166">
                <c:v>0.28154221998464868</c:v>
              </c:pt>
              <c:pt idx="1167">
                <c:v>0.26466413013873868</c:v>
              </c:pt>
              <c:pt idx="1168">
                <c:v>0.26905078282974149</c:v>
              </c:pt>
              <c:pt idx="1169">
                <c:v>0.26630241905532204</c:v>
              </c:pt>
              <c:pt idx="1170">
                <c:v>0.25575051789737779</c:v>
              </c:pt>
              <c:pt idx="1171">
                <c:v>0.24638709837161499</c:v>
              </c:pt>
              <c:pt idx="1172">
                <c:v>0.26865049561334708</c:v>
              </c:pt>
              <c:pt idx="1173">
                <c:v>0.26098726508917713</c:v>
              </c:pt>
              <c:pt idx="1174">
                <c:v>0.2761238992101549</c:v>
              </c:pt>
              <c:pt idx="1175">
                <c:v>0.27019387106624948</c:v>
              </c:pt>
              <c:pt idx="1176">
                <c:v>0.27147313948977825</c:v>
              </c:pt>
              <c:pt idx="1177">
                <c:v>0.30558008632998512</c:v>
              </c:pt>
              <c:pt idx="1178">
                <c:v>0.30190322128042379</c:v>
              </c:pt>
              <c:pt idx="1179">
                <c:v>0.29550687916278062</c:v>
              </c:pt>
              <c:pt idx="1180">
                <c:v>0.3183686438929374</c:v>
              </c:pt>
              <c:pt idx="1181">
                <c:v>0.34602560187515974</c:v>
              </c:pt>
              <c:pt idx="1182">
                <c:v>0.38263743882208234</c:v>
              </c:pt>
              <c:pt idx="1183">
                <c:v>0.36135206292349964</c:v>
              </c:pt>
              <c:pt idx="1184">
                <c:v>0.44210278715449425</c:v>
              </c:pt>
              <c:pt idx="1185">
                <c:v>0.40721177257083419</c:v>
              </c:pt>
              <c:pt idx="1186">
                <c:v>0.41618315822487051</c:v>
              </c:pt>
              <c:pt idx="1187">
                <c:v>0.43788120135684983</c:v>
              </c:pt>
              <c:pt idx="1188">
                <c:v>0.46471695154461323</c:v>
              </c:pt>
              <c:pt idx="1189">
                <c:v>0.43212449345097093</c:v>
              </c:pt>
              <c:pt idx="1190">
                <c:v>0.41482960969933047</c:v>
              </c:pt>
              <c:pt idx="1191">
                <c:v>0.40911004184445732</c:v>
              </c:pt>
              <c:pt idx="1192">
                <c:v>0.41648440530524988</c:v>
              </c:pt>
              <c:pt idx="1193">
                <c:v>0.35720475722786649</c:v>
              </c:pt>
              <c:pt idx="1194">
                <c:v>0.3431328045690516</c:v>
              </c:pt>
              <c:pt idx="1195">
                <c:v>0.33388493186863966</c:v>
              </c:pt>
              <c:pt idx="1196">
                <c:v>0.36496290121571739</c:v>
              </c:pt>
              <c:pt idx="1197">
                <c:v>0.35890907290179319</c:v>
              </c:pt>
              <c:pt idx="1198">
                <c:v>0.37451614766884256</c:v>
              </c:pt>
              <c:pt idx="1199">
                <c:v>0.3873500986274685</c:v>
              </c:pt>
              <c:pt idx="1200">
                <c:v>0.42361942177067258</c:v>
              </c:pt>
              <c:pt idx="1201">
                <c:v>0.45317052235418376</c:v>
              </c:pt>
              <c:pt idx="1202">
                <c:v>0.48075320023439483</c:v>
              </c:pt>
              <c:pt idx="1203">
                <c:v>0.45756130171752107</c:v>
              </c:pt>
              <c:pt idx="1204">
                <c:v>0.45756130171752107</c:v>
              </c:pt>
              <c:pt idx="1205">
                <c:v>0.46098231308237647</c:v>
              </c:pt>
              <c:pt idx="1206">
                <c:v>0.44237927420086987</c:v>
              </c:pt>
              <c:pt idx="1207">
                <c:v>0.43253716068436709</c:v>
              </c:pt>
              <c:pt idx="1208">
                <c:v>0.4704158860378167</c:v>
              </c:pt>
              <c:pt idx="1209">
                <c:v>0.52146282280894329</c:v>
              </c:pt>
              <c:pt idx="1210">
                <c:v>0.47943679175986054</c:v>
              </c:pt>
              <c:pt idx="1211">
                <c:v>0.50526976057047102</c:v>
              </c:pt>
              <c:pt idx="1212">
                <c:v>0.51643653590617578</c:v>
              </c:pt>
              <c:pt idx="1213">
                <c:v>0.48185914841989685</c:v>
              </c:pt>
              <c:pt idx="1214">
                <c:v>0.48186740176456477</c:v>
              </c:pt>
              <c:pt idx="1215">
                <c:v>0.48498303937670717</c:v>
              </c:pt>
              <c:pt idx="1216">
                <c:v>0.51394815248879588</c:v>
              </c:pt>
              <c:pt idx="1217">
                <c:v>0.52000198080272031</c:v>
              </c:pt>
              <c:pt idx="1218">
                <c:v>0.51055190115794424</c:v>
              </c:pt>
              <c:pt idx="1219">
                <c:v>0.50297533075278733</c:v>
              </c:pt>
              <c:pt idx="1220">
                <c:v>0.48405453810156551</c:v>
              </c:pt>
              <c:pt idx="1221">
                <c:v>0.46410207736685272</c:v>
              </c:pt>
              <c:pt idx="1222">
                <c:v>0.45845678961399083</c:v>
              </c:pt>
              <c:pt idx="1223">
                <c:v>0.48185089507522894</c:v>
              </c:pt>
              <c:pt idx="1224">
                <c:v>0.48185089507522894</c:v>
              </c:pt>
              <c:pt idx="1225">
                <c:v>0.50856697176530785</c:v>
              </c:pt>
              <c:pt idx="1226">
                <c:v>0.47738996228221464</c:v>
              </c:pt>
              <c:pt idx="1227">
                <c:v>0.46360687668677714</c:v>
              </c:pt>
              <c:pt idx="1228">
                <c:v>0.47027557917846208</c:v>
              </c:pt>
              <c:pt idx="1229">
                <c:v>0.506730602576694</c:v>
              </c:pt>
              <c:pt idx="1230">
                <c:v>0.49855566468311263</c:v>
              </c:pt>
              <c:pt idx="1231">
                <c:v>0.53888150673060253</c:v>
              </c:pt>
              <c:pt idx="1232">
                <c:v>0.54299167237522994</c:v>
              </c:pt>
              <c:pt idx="1233">
                <c:v>0.49636852834611211</c:v>
              </c:pt>
              <c:pt idx="1234">
                <c:v>0.49705768262588412</c:v>
              </c:pt>
              <c:pt idx="1235">
                <c:v>0.50165892227825304</c:v>
              </c:pt>
              <c:pt idx="1236">
                <c:v>0.51017224730321953</c:v>
              </c:pt>
              <c:pt idx="1237">
                <c:v>0.51786436453372708</c:v>
              </c:pt>
              <c:pt idx="1238">
                <c:v>0.52374074593729092</c:v>
              </c:pt>
              <c:pt idx="1239">
                <c:v>0.53380157308749365</c:v>
              </c:pt>
              <c:pt idx="1240">
                <c:v>0.51904046614890675</c:v>
              </c:pt>
              <c:pt idx="1241">
                <c:v>0.53159380338882301</c:v>
              </c:pt>
              <c:pt idx="1242">
                <c:v>0.53456088079694286</c:v>
              </c:pt>
              <c:pt idx="1243">
                <c:v>0.55860700048694722</c:v>
              </c:pt>
              <c:pt idx="1244">
                <c:v>0.57191964543631291</c:v>
              </c:pt>
              <c:pt idx="1245">
                <c:v>0.54729579161955377</c:v>
              </c:pt>
              <c:pt idx="1246">
                <c:v>0.53109034936407973</c:v>
              </c:pt>
              <c:pt idx="1247">
                <c:v>0.49697514917920471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35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1.1041589988958211E-3</c:v>
              </c:pt>
              <c:pt idx="2">
                <c:v>1.693043798306948E-2</c:v>
              </c:pt>
              <c:pt idx="3">
                <c:v>2.9076186970923734E-2</c:v>
              </c:pt>
              <c:pt idx="4">
                <c:v>7.72911299227097E-3</c:v>
              </c:pt>
              <c:pt idx="5">
                <c:v>-2.9444239970555786E-2</c:v>
              </c:pt>
              <c:pt idx="6">
                <c:v>-1.7298490982701531E-2</c:v>
              </c:pt>
              <c:pt idx="7">
                <c:v>-9.2013249907986205E-3</c:v>
              </c:pt>
              <c:pt idx="8">
                <c:v>-6.8089804931910192E-2</c:v>
              </c:pt>
              <c:pt idx="9">
                <c:v>-3.5333087964666943E-2</c:v>
              </c:pt>
              <c:pt idx="10">
                <c:v>-2.9444239970555786E-2</c:v>
              </c:pt>
              <c:pt idx="11">
                <c:v>-2.8708133971291905E-2</c:v>
              </c:pt>
              <c:pt idx="12">
                <c:v>-2.2083179977916867E-2</c:v>
              </c:pt>
              <c:pt idx="13">
                <c:v>-3.8277511961722466E-2</c:v>
              </c:pt>
              <c:pt idx="14">
                <c:v>-6.2937062937062915E-2</c:v>
              </c:pt>
              <c:pt idx="15">
                <c:v>-5.5207949944792167E-3</c:v>
              </c:pt>
              <c:pt idx="16">
                <c:v>2.2451232977548807E-2</c:v>
              </c:pt>
              <c:pt idx="17">
                <c:v>5.9992638940007392E-2</c:v>
              </c:pt>
              <c:pt idx="18">
                <c:v>5.9624585940375452E-2</c:v>
              </c:pt>
              <c:pt idx="19">
                <c:v>2.6499815973500152E-2</c:v>
              </c:pt>
              <c:pt idx="20">
                <c:v>-3.4228928965771122E-2</c:v>
              </c:pt>
              <c:pt idx="21">
                <c:v>-3.9381670960618287E-2</c:v>
              </c:pt>
              <c:pt idx="22">
                <c:v>-6.0728744939271273E-2</c:v>
              </c:pt>
              <c:pt idx="23">
                <c:v>-7.2874493927125528E-2</c:v>
              </c:pt>
              <c:pt idx="24">
                <c:v>-1.4722119985277837E-2</c:v>
              </c:pt>
              <c:pt idx="25">
                <c:v>-3.3124769966875744E-3</c:v>
              </c:pt>
              <c:pt idx="26">
                <c:v>5.5207949944791057E-3</c:v>
              </c:pt>
              <c:pt idx="27">
                <c:v>-0.16930437983069557</c:v>
              </c:pt>
              <c:pt idx="28">
                <c:v>-0.18145012881854983</c:v>
              </c:pt>
              <c:pt idx="29">
                <c:v>-0.18145012881854983</c:v>
              </c:pt>
              <c:pt idx="30">
                <c:v>-0.15826278984173725</c:v>
              </c:pt>
              <c:pt idx="31">
                <c:v>-0.15826278984173725</c:v>
              </c:pt>
              <c:pt idx="32">
                <c:v>-0.16893632683106363</c:v>
              </c:pt>
              <c:pt idx="33">
                <c:v>-0.19433198380566796</c:v>
              </c:pt>
              <c:pt idx="34">
                <c:v>-0.19065145380934856</c:v>
              </c:pt>
              <c:pt idx="35">
                <c:v>-0.19212366580787632</c:v>
              </c:pt>
              <c:pt idx="36">
                <c:v>-0.19138755980861244</c:v>
              </c:pt>
              <c:pt idx="37">
                <c:v>-0.1785057048214943</c:v>
              </c:pt>
              <c:pt idx="38">
                <c:v>-0.19470003680530001</c:v>
              </c:pt>
              <c:pt idx="39">
                <c:v>-0.17740154582259848</c:v>
              </c:pt>
              <c:pt idx="40">
                <c:v>-0.18954729481045274</c:v>
              </c:pt>
              <c:pt idx="41">
                <c:v>-0.19654030180345972</c:v>
              </c:pt>
              <c:pt idx="42">
                <c:v>-0.18181818181818177</c:v>
              </c:pt>
              <c:pt idx="43">
                <c:v>-0.1829223408170777</c:v>
              </c:pt>
              <c:pt idx="44">
                <c:v>-0.18991534781008468</c:v>
              </c:pt>
              <c:pt idx="45">
                <c:v>-0.19138755980861244</c:v>
              </c:pt>
              <c:pt idx="46">
                <c:v>-0.18108207581891789</c:v>
              </c:pt>
              <c:pt idx="47">
                <c:v>-0.16525579683474423</c:v>
              </c:pt>
              <c:pt idx="48">
                <c:v>-0.16341553183658442</c:v>
              </c:pt>
              <c:pt idx="49">
                <c:v>-0.16856827383143169</c:v>
              </c:pt>
              <c:pt idx="50">
                <c:v>-0.17813765182186236</c:v>
              </c:pt>
              <c:pt idx="51">
                <c:v>-0.17298490982701509</c:v>
              </c:pt>
              <c:pt idx="52">
                <c:v>-0.19028340080971662</c:v>
              </c:pt>
              <c:pt idx="53">
                <c:v>-0.20684578579315427</c:v>
              </c:pt>
              <c:pt idx="54">
                <c:v>-0.20794994479205009</c:v>
              </c:pt>
              <c:pt idx="55">
                <c:v>-0.19838056680161942</c:v>
              </c:pt>
              <c:pt idx="56">
                <c:v>-0.18844313581155692</c:v>
              </c:pt>
              <c:pt idx="57">
                <c:v>-0.18623481781376516</c:v>
              </c:pt>
              <c:pt idx="58">
                <c:v>-0.1785057048214943</c:v>
              </c:pt>
              <c:pt idx="59">
                <c:v>-0.20463746779536252</c:v>
              </c:pt>
              <c:pt idx="60">
                <c:v>-0.21383879278616125</c:v>
              </c:pt>
              <c:pt idx="61">
                <c:v>-0.24107471475892528</c:v>
              </c:pt>
              <c:pt idx="62">
                <c:v>-0.23997055576002946</c:v>
              </c:pt>
              <c:pt idx="63">
                <c:v>-0.25211630474788371</c:v>
              </c:pt>
              <c:pt idx="64">
                <c:v>-0.27015090172984912</c:v>
              </c:pt>
              <c:pt idx="65">
                <c:v>-0.26647037173352961</c:v>
              </c:pt>
              <c:pt idx="66">
                <c:v>-0.26978284873021718</c:v>
              </c:pt>
              <c:pt idx="67">
                <c:v>-0.25984541774015457</c:v>
              </c:pt>
              <c:pt idx="68">
                <c:v>-0.26867868973132136</c:v>
              </c:pt>
              <c:pt idx="69">
                <c:v>-0.25947736474052263</c:v>
              </c:pt>
              <c:pt idx="70">
                <c:v>-0.21457489878542513</c:v>
              </c:pt>
              <c:pt idx="71">
                <c:v>-0.22046374677953628</c:v>
              </c:pt>
              <c:pt idx="72">
                <c:v>-0.22377622377622375</c:v>
              </c:pt>
              <c:pt idx="73">
                <c:v>-0.23187338976812666</c:v>
              </c:pt>
              <c:pt idx="74">
                <c:v>-0.23886639676113364</c:v>
              </c:pt>
              <c:pt idx="75">
                <c:v>-0.22635259477364744</c:v>
              </c:pt>
              <c:pt idx="76">
                <c:v>-0.22083179977916823</c:v>
              </c:pt>
              <c:pt idx="77">
                <c:v>-0.22451232977548763</c:v>
              </c:pt>
              <c:pt idx="78">
                <c:v>-0.20574162679425834</c:v>
              </c:pt>
              <c:pt idx="79">
                <c:v>-0.21604711078395289</c:v>
              </c:pt>
              <c:pt idx="80">
                <c:v>-0.20647773279352222</c:v>
              </c:pt>
              <c:pt idx="81">
                <c:v>-0.20979020979020979</c:v>
              </c:pt>
              <c:pt idx="82">
                <c:v>-0.20279720279720281</c:v>
              </c:pt>
              <c:pt idx="83">
                <c:v>-0.20390136179609863</c:v>
              </c:pt>
              <c:pt idx="84">
                <c:v>-0.20868605079131397</c:v>
              </c:pt>
              <c:pt idx="85">
                <c:v>-0.21641516378358483</c:v>
              </c:pt>
              <c:pt idx="86">
                <c:v>-0.21383879278616125</c:v>
              </c:pt>
              <c:pt idx="87">
                <c:v>-0.21899153478100841</c:v>
              </c:pt>
              <c:pt idx="88">
                <c:v>-0.23076923076923073</c:v>
              </c:pt>
              <c:pt idx="89">
                <c:v>-0.24585940375414062</c:v>
              </c:pt>
              <c:pt idx="90">
                <c:v>-0.23923444976076558</c:v>
              </c:pt>
              <c:pt idx="91">
                <c:v>-0.2259845417740155</c:v>
              </c:pt>
              <c:pt idx="92">
                <c:v>-0.21567905778432095</c:v>
              </c:pt>
              <c:pt idx="93">
                <c:v>-0.21935958778064046</c:v>
              </c:pt>
              <c:pt idx="94">
                <c:v>-0.20610967979389028</c:v>
              </c:pt>
              <c:pt idx="95">
                <c:v>-0.21641516378358483</c:v>
              </c:pt>
              <c:pt idx="96">
                <c:v>-0.20794994479205009</c:v>
              </c:pt>
              <c:pt idx="97">
                <c:v>-0.20794994479205009</c:v>
              </c:pt>
              <c:pt idx="98">
                <c:v>-0.19985277880014718</c:v>
              </c:pt>
              <c:pt idx="99">
                <c:v>-0.17960986382039013</c:v>
              </c:pt>
              <c:pt idx="100">
                <c:v>-0.17151269782848733</c:v>
              </c:pt>
              <c:pt idx="101">
                <c:v>-0.16341553183658442</c:v>
              </c:pt>
              <c:pt idx="102">
                <c:v>-0.14758925285241076</c:v>
              </c:pt>
              <c:pt idx="103">
                <c:v>-0.15642252484357744</c:v>
              </c:pt>
              <c:pt idx="104">
                <c:v>-0.16967243283032751</c:v>
              </c:pt>
              <c:pt idx="105">
                <c:v>-0.1766654398233346</c:v>
              </c:pt>
              <c:pt idx="106">
                <c:v>-0.18586676481413322</c:v>
              </c:pt>
              <c:pt idx="107">
                <c:v>-0.18807508281192487</c:v>
              </c:pt>
              <c:pt idx="108">
                <c:v>-0.18329039381670964</c:v>
              </c:pt>
              <c:pt idx="109">
                <c:v>-0.16194331983805665</c:v>
              </c:pt>
              <c:pt idx="110">
                <c:v>-0.15016562384983434</c:v>
              </c:pt>
              <c:pt idx="111">
                <c:v>-0.15126978284873027</c:v>
              </c:pt>
              <c:pt idx="112">
                <c:v>-0.15936694884063307</c:v>
              </c:pt>
              <c:pt idx="113">
                <c:v>-0.15311004784688997</c:v>
              </c:pt>
              <c:pt idx="114">
                <c:v>-0.15642252484357744</c:v>
              </c:pt>
              <c:pt idx="115">
                <c:v>-0.15973500184026501</c:v>
              </c:pt>
              <c:pt idx="116">
                <c:v>-0.15090172984909822</c:v>
              </c:pt>
              <c:pt idx="117">
                <c:v>-0.14538093485461911</c:v>
              </c:pt>
              <c:pt idx="118">
                <c:v>-0.14648509385351494</c:v>
              </c:pt>
              <c:pt idx="119">
                <c:v>-0.13617960986382038</c:v>
              </c:pt>
              <c:pt idx="120">
                <c:v>-0.14464482885535512</c:v>
              </c:pt>
              <c:pt idx="121">
                <c:v>-0.16525579683474423</c:v>
              </c:pt>
              <c:pt idx="122">
                <c:v>-0.15789473684210531</c:v>
              </c:pt>
              <c:pt idx="123">
                <c:v>-0.15053367684946628</c:v>
              </c:pt>
              <c:pt idx="124">
                <c:v>-0.1372837688627162</c:v>
              </c:pt>
              <c:pt idx="125">
                <c:v>-0.14096429885903572</c:v>
              </c:pt>
              <c:pt idx="126">
                <c:v>-0.13691571586308426</c:v>
              </c:pt>
              <c:pt idx="127">
                <c:v>-0.13912403386087602</c:v>
              </c:pt>
              <c:pt idx="128">
                <c:v>-0.1336032388663968</c:v>
              </c:pt>
              <c:pt idx="129">
                <c:v>-0.1336032388663968</c:v>
              </c:pt>
              <c:pt idx="130">
                <c:v>-0.1398601398601399</c:v>
              </c:pt>
              <c:pt idx="131">
                <c:v>-0.13323518586676486</c:v>
              </c:pt>
              <c:pt idx="132">
                <c:v>-0.13765182186234814</c:v>
              </c:pt>
              <c:pt idx="133">
                <c:v>-0.12955465587044535</c:v>
              </c:pt>
              <c:pt idx="134">
                <c:v>-0.12661023187338982</c:v>
              </c:pt>
              <c:pt idx="135">
                <c:v>-0.12992270887007729</c:v>
              </c:pt>
              <c:pt idx="136">
                <c:v>-0.11924917188075079</c:v>
              </c:pt>
              <c:pt idx="137">
                <c:v>-0.1129922708870077</c:v>
              </c:pt>
              <c:pt idx="138">
                <c:v>-0.10820758189179247</c:v>
              </c:pt>
              <c:pt idx="139">
                <c:v>-9.4957673905042284E-2</c:v>
              </c:pt>
              <c:pt idx="140">
                <c:v>-0.10967979389032023</c:v>
              </c:pt>
              <c:pt idx="141">
                <c:v>-0.10857563489142441</c:v>
              </c:pt>
              <c:pt idx="142">
                <c:v>-0.12256164887743837</c:v>
              </c:pt>
              <c:pt idx="143">
                <c:v>-0.12661023187338982</c:v>
              </c:pt>
              <c:pt idx="144">
                <c:v>-0.13249907986750087</c:v>
              </c:pt>
              <c:pt idx="145">
                <c:v>-0.10268678689731325</c:v>
              </c:pt>
              <c:pt idx="146">
                <c:v>-0.11336032388663964</c:v>
              </c:pt>
              <c:pt idx="147">
                <c:v>-0.11115200588884799</c:v>
              </c:pt>
              <c:pt idx="148">
                <c:v>-0.1067353698932646</c:v>
              </c:pt>
              <c:pt idx="149">
                <c:v>-0.11704085388295915</c:v>
              </c:pt>
              <c:pt idx="150">
                <c:v>-0.11520058888479945</c:v>
              </c:pt>
              <c:pt idx="151">
                <c:v>-0.11814501288185497</c:v>
              </c:pt>
              <c:pt idx="152">
                <c:v>-0.13507545086492456</c:v>
              </c:pt>
              <c:pt idx="153">
                <c:v>-0.12219359587780643</c:v>
              </c:pt>
              <c:pt idx="154">
                <c:v>-0.11740890688259109</c:v>
              </c:pt>
              <c:pt idx="155">
                <c:v>-0.10121457489878538</c:v>
              </c:pt>
              <c:pt idx="156">
                <c:v>-0.1004784688995215</c:v>
              </c:pt>
              <c:pt idx="157">
                <c:v>-9.2749355907250641E-2</c:v>
              </c:pt>
              <c:pt idx="158">
                <c:v>-8.5756348914243663E-2</c:v>
              </c:pt>
              <c:pt idx="159">
                <c:v>-8.7228560912771425E-2</c:v>
              </c:pt>
              <c:pt idx="160">
                <c:v>-7.6923076923076872E-2</c:v>
              </c:pt>
              <c:pt idx="161">
                <c:v>-7.9499447920500566E-2</c:v>
              </c:pt>
              <c:pt idx="162">
                <c:v>-6.3673168936326796E-2</c:v>
              </c:pt>
              <c:pt idx="163">
                <c:v>-7.8395288921604744E-2</c:v>
              </c:pt>
              <c:pt idx="164">
                <c:v>-6.5513433934486609E-2</c:v>
              </c:pt>
              <c:pt idx="165">
                <c:v>-8.3548030916452021E-2</c:v>
              </c:pt>
              <c:pt idx="166">
                <c:v>-9.2013249907986761E-2</c:v>
              </c:pt>
              <c:pt idx="167">
                <c:v>-8.6492454913507544E-2</c:v>
              </c:pt>
              <c:pt idx="168">
                <c:v>-6.4777327935222617E-2</c:v>
              </c:pt>
              <c:pt idx="169">
                <c:v>-6.9193963930806013E-2</c:v>
              </c:pt>
              <c:pt idx="170">
                <c:v>-4.7846889952153138E-2</c:v>
              </c:pt>
              <c:pt idx="171">
                <c:v>-5.5207949944792056E-2</c:v>
              </c:pt>
              <c:pt idx="172">
                <c:v>-4.158998895841004E-2</c:v>
              </c:pt>
              <c:pt idx="173">
                <c:v>-3.4596981965403062E-2</c:v>
              </c:pt>
              <c:pt idx="174">
                <c:v>-6.0728744939271273E-2</c:v>
              </c:pt>
              <c:pt idx="175">
                <c:v>-4.7478836952521197E-2</c:v>
              </c:pt>
              <c:pt idx="176">
                <c:v>-4.3062200956937802E-2</c:v>
              </c:pt>
              <c:pt idx="177">
                <c:v>-3.6805299963194704E-2</c:v>
              </c:pt>
              <c:pt idx="178">
                <c:v>-6.6249539933750379E-3</c:v>
              </c:pt>
              <c:pt idx="179">
                <c:v>6.6249539933751489E-3</c:v>
              </c:pt>
              <c:pt idx="180">
                <c:v>2.3187338976812688E-2</c:v>
              </c:pt>
              <c:pt idx="181">
                <c:v>-2.9076186970923845E-2</c:v>
              </c:pt>
              <c:pt idx="182">
                <c:v>2.6867868973132092E-2</c:v>
              </c:pt>
              <c:pt idx="183">
                <c:v>8.9068825910931126E-2</c:v>
              </c:pt>
              <c:pt idx="184">
                <c:v>8.7964666912035305E-2</c:v>
              </c:pt>
              <c:pt idx="185">
                <c:v>0.10599926389400083</c:v>
              </c:pt>
              <c:pt idx="186">
                <c:v>0.11372837688627158</c:v>
              </c:pt>
              <c:pt idx="187">
                <c:v>0.10305483989694508</c:v>
              </c:pt>
              <c:pt idx="188">
                <c:v>0.11078395288921605</c:v>
              </c:pt>
              <c:pt idx="189">
                <c:v>8.2075818917924259E-2</c:v>
              </c:pt>
              <c:pt idx="190">
                <c:v>0.11556864188443128</c:v>
              </c:pt>
              <c:pt idx="191">
                <c:v>0.12550607287449389</c:v>
              </c:pt>
              <c:pt idx="192">
                <c:v>7.2138387927861647E-2</c:v>
              </c:pt>
              <c:pt idx="193">
                <c:v>0.11593669488406322</c:v>
              </c:pt>
              <c:pt idx="194">
                <c:v>7.471475892528523E-2</c:v>
              </c:pt>
              <c:pt idx="195">
                <c:v>0.11078395288921605</c:v>
              </c:pt>
              <c:pt idx="196">
                <c:v>9.2013249907986649E-2</c:v>
              </c:pt>
              <c:pt idx="197">
                <c:v>0.11336032388663964</c:v>
              </c:pt>
              <c:pt idx="198">
                <c:v>0.10857563489142441</c:v>
              </c:pt>
              <c:pt idx="199">
                <c:v>0.11556864188443128</c:v>
              </c:pt>
              <c:pt idx="200">
                <c:v>0.10158262789841732</c:v>
              </c:pt>
              <c:pt idx="201">
                <c:v>0.11004784688995217</c:v>
              </c:pt>
              <c:pt idx="202">
                <c:v>0.10195068089804926</c:v>
              </c:pt>
              <c:pt idx="203">
                <c:v>6.9193963930806124E-2</c:v>
              </c:pt>
              <c:pt idx="204">
                <c:v>8.6492454913507544E-2</c:v>
              </c:pt>
              <c:pt idx="205">
                <c:v>0.1023187338976812</c:v>
              </c:pt>
              <c:pt idx="206">
                <c:v>8.2075818917924259E-2</c:v>
              </c:pt>
              <c:pt idx="207">
                <c:v>0.10489510489510478</c:v>
              </c:pt>
              <c:pt idx="208">
                <c:v>0.11851306588148702</c:v>
              </c:pt>
              <c:pt idx="209">
                <c:v>0.11372837688627158</c:v>
              </c:pt>
              <c:pt idx="210">
                <c:v>0.11556864188443128</c:v>
              </c:pt>
              <c:pt idx="211">
                <c:v>0.1317629738682371</c:v>
              </c:pt>
              <c:pt idx="212">
                <c:v>0.12550607287449389</c:v>
              </c:pt>
              <c:pt idx="213">
                <c:v>0.14280456385719553</c:v>
              </c:pt>
              <c:pt idx="214">
                <c:v>0.1534781008465218</c:v>
              </c:pt>
              <c:pt idx="215">
                <c:v>0.16341553183658442</c:v>
              </c:pt>
              <c:pt idx="216">
                <c:v>0.1972764078027236</c:v>
              </c:pt>
              <c:pt idx="217">
                <c:v>0.18365844681634158</c:v>
              </c:pt>
              <c:pt idx="218">
                <c:v>0.200956937799043</c:v>
              </c:pt>
              <c:pt idx="219">
                <c:v>0.17666543982333449</c:v>
              </c:pt>
              <c:pt idx="220">
                <c:v>0.16746411483253598</c:v>
              </c:pt>
              <c:pt idx="221">
                <c:v>0.17813765182186225</c:v>
              </c:pt>
              <c:pt idx="222">
                <c:v>0.18255428781744576</c:v>
              </c:pt>
              <c:pt idx="223">
                <c:v>0.20058888479941106</c:v>
              </c:pt>
              <c:pt idx="224">
                <c:v>0.20132499079867494</c:v>
              </c:pt>
              <c:pt idx="225">
                <c:v>0.20463746779536263</c:v>
              </c:pt>
              <c:pt idx="226">
                <c:v>0.19690835480309166</c:v>
              </c:pt>
              <c:pt idx="227">
                <c:v>0.17887375782112613</c:v>
              </c:pt>
              <c:pt idx="228">
                <c:v>0.17556128082443867</c:v>
              </c:pt>
              <c:pt idx="229">
                <c:v>0.18329039381670964</c:v>
              </c:pt>
              <c:pt idx="230">
                <c:v>0.16635995583363994</c:v>
              </c:pt>
              <c:pt idx="231">
                <c:v>0.15495031284504979</c:v>
              </c:pt>
              <c:pt idx="232">
                <c:v>0.15789473684210531</c:v>
              </c:pt>
              <c:pt idx="233">
                <c:v>0.181082075818918</c:v>
              </c:pt>
              <c:pt idx="234">
                <c:v>0.19764446080235554</c:v>
              </c:pt>
              <c:pt idx="235">
                <c:v>0.16967243283032762</c:v>
              </c:pt>
              <c:pt idx="236">
                <c:v>0.19175561280824449</c:v>
              </c:pt>
              <c:pt idx="237">
                <c:v>0.17887375782112613</c:v>
              </c:pt>
              <c:pt idx="238">
                <c:v>0.15053367684946628</c:v>
              </c:pt>
              <c:pt idx="239">
                <c:v>0.15311004784688986</c:v>
              </c:pt>
              <c:pt idx="240">
                <c:v>0.14648509385351494</c:v>
              </c:pt>
              <c:pt idx="241">
                <c:v>0.15752668384247337</c:v>
              </c:pt>
              <c:pt idx="242">
                <c:v>0.13617960986382038</c:v>
              </c:pt>
              <c:pt idx="243">
                <c:v>0.13691571586308426</c:v>
              </c:pt>
              <c:pt idx="244">
                <c:v>0.12624217887375777</c:v>
              </c:pt>
              <c:pt idx="245">
                <c:v>0.14427677585572329</c:v>
              </c:pt>
              <c:pt idx="246">
                <c:v>0.10931174089068829</c:v>
              </c:pt>
              <c:pt idx="247">
                <c:v>7.6555023923444931E-2</c:v>
              </c:pt>
              <c:pt idx="248">
                <c:v>7.508281192491717E-2</c:v>
              </c:pt>
              <c:pt idx="249">
                <c:v>7.0298122929701945E-2</c:v>
              </c:pt>
              <c:pt idx="250">
                <c:v>9.3117408906882693E-2</c:v>
              </c:pt>
              <c:pt idx="251">
                <c:v>0.11446448288553546</c:v>
              </c:pt>
              <c:pt idx="252">
                <c:v>0.12550607287449389</c:v>
              </c:pt>
              <c:pt idx="253">
                <c:v>0.13801987486198009</c:v>
              </c:pt>
              <c:pt idx="254">
                <c:v>0.13838792786161203</c:v>
              </c:pt>
              <c:pt idx="255">
                <c:v>0.13249907986750098</c:v>
              </c:pt>
              <c:pt idx="256">
                <c:v>0.13102686786897322</c:v>
              </c:pt>
              <c:pt idx="257">
                <c:v>0.13949208686050785</c:v>
              </c:pt>
              <c:pt idx="258">
                <c:v>0.16047110783952889</c:v>
              </c:pt>
              <c:pt idx="259">
                <c:v>0.15495031284504979</c:v>
              </c:pt>
              <c:pt idx="260">
                <c:v>0.11998527788001478</c:v>
              </c:pt>
              <c:pt idx="261">
                <c:v>0.13065881486934128</c:v>
              </c:pt>
              <c:pt idx="262">
                <c:v>9.9374309900625679E-2</c:v>
              </c:pt>
              <c:pt idx="263">
                <c:v>0.10452705189547284</c:v>
              </c:pt>
              <c:pt idx="264">
                <c:v>9.5693779904306275E-2</c:v>
              </c:pt>
              <c:pt idx="265">
                <c:v>0.11814501288185508</c:v>
              </c:pt>
              <c:pt idx="266">
                <c:v>0.13397129186602874</c:v>
              </c:pt>
              <c:pt idx="267">
                <c:v>9.4957673905042395E-2</c:v>
              </c:pt>
              <c:pt idx="268">
                <c:v>0.11078395288921605</c:v>
              </c:pt>
              <c:pt idx="269">
                <c:v>8.3548030916452021E-2</c:v>
              </c:pt>
              <c:pt idx="270">
                <c:v>9.5693779904306275E-2</c:v>
              </c:pt>
              <c:pt idx="271">
                <c:v>9.974236290025762E-2</c:v>
              </c:pt>
              <c:pt idx="272">
                <c:v>0.14574898785425106</c:v>
              </c:pt>
              <c:pt idx="273">
                <c:v>0.15016562384983434</c:v>
              </c:pt>
              <c:pt idx="274">
                <c:v>7.8763341921236574E-2</c:v>
              </c:pt>
              <c:pt idx="275">
                <c:v>8.9436878910563067E-2</c:v>
              </c:pt>
              <c:pt idx="276">
                <c:v>2.3187338976812688E-2</c:v>
              </c:pt>
              <c:pt idx="277">
                <c:v>-0.11041589988958411</c:v>
              </c:pt>
              <c:pt idx="278">
                <c:v>-9.8638203901361798E-2</c:v>
              </c:pt>
              <c:pt idx="279">
                <c:v>-0.12145748987854255</c:v>
              </c:pt>
              <c:pt idx="280">
                <c:v>-0.12808244387191758</c:v>
              </c:pt>
              <c:pt idx="281">
                <c:v>-0.15237394184762609</c:v>
              </c:pt>
              <c:pt idx="282">
                <c:v>-0.16930437983069557</c:v>
              </c:pt>
              <c:pt idx="283">
                <c:v>-0.146117040853883</c:v>
              </c:pt>
              <c:pt idx="284">
                <c:v>-0.12108943687891061</c:v>
              </c:pt>
              <c:pt idx="285">
                <c:v>-0.11630474788369527</c:v>
              </c:pt>
              <c:pt idx="286">
                <c:v>-9.4589620905410343E-2</c:v>
              </c:pt>
              <c:pt idx="287">
                <c:v>-9.2749355907250641E-2</c:v>
              </c:pt>
              <c:pt idx="288">
                <c:v>-0.10636731689363266</c:v>
              </c:pt>
              <c:pt idx="289">
                <c:v>-0.12955465587044535</c:v>
              </c:pt>
              <c:pt idx="290">
                <c:v>-0.12918660287081341</c:v>
              </c:pt>
              <c:pt idx="291">
                <c:v>-0.11336032388663964</c:v>
              </c:pt>
              <c:pt idx="292">
                <c:v>-0.10158262789841732</c:v>
              </c:pt>
              <c:pt idx="293">
                <c:v>-0.10415899889584102</c:v>
              </c:pt>
              <c:pt idx="294">
                <c:v>-9.3853514906146462E-2</c:v>
              </c:pt>
              <c:pt idx="295">
                <c:v>-8.5388295914611723E-2</c:v>
              </c:pt>
              <c:pt idx="296">
                <c:v>-7.3610599926389408E-2</c:v>
              </c:pt>
              <c:pt idx="297">
                <c:v>-5.8152373941847579E-2</c:v>
              </c:pt>
              <c:pt idx="298">
                <c:v>-7.7291129922708923E-2</c:v>
              </c:pt>
              <c:pt idx="299">
                <c:v>-0.1004784688995215</c:v>
              </c:pt>
              <c:pt idx="300">
                <c:v>-9.4589620905410343E-2</c:v>
              </c:pt>
              <c:pt idx="301">
                <c:v>-8.7596613912403365E-2</c:v>
              </c:pt>
              <c:pt idx="302">
                <c:v>-7.8395288921604744E-2</c:v>
              </c:pt>
              <c:pt idx="303">
                <c:v>-6.7353698932646311E-2</c:v>
              </c:pt>
              <c:pt idx="304">
                <c:v>-2.8340080971659964E-2</c:v>
              </c:pt>
              <c:pt idx="305">
                <c:v>-1.9874861980125114E-2</c:v>
              </c:pt>
              <c:pt idx="306">
                <c:v>-3.2020610967979368E-2</c:v>
              </c:pt>
              <c:pt idx="307">
                <c:v>-1.5458225984541829E-2</c:v>
              </c:pt>
              <c:pt idx="308">
                <c:v>6.6249539933751489E-3</c:v>
              </c:pt>
              <c:pt idx="309">
                <c:v>7.3610599926388076E-4</c:v>
              </c:pt>
              <c:pt idx="310">
                <c:v>-8.0971659919027994E-3</c:v>
              </c:pt>
              <c:pt idx="311">
                <c:v>-3.0916451969083547E-2</c:v>
              </c:pt>
              <c:pt idx="312">
                <c:v>-1.5090172984909778E-2</c:v>
              </c:pt>
              <c:pt idx="313">
                <c:v>2.2083179977916423E-3</c:v>
              </c:pt>
              <c:pt idx="314">
                <c:v>-3.6805299963195148E-3</c:v>
              </c:pt>
              <c:pt idx="315">
                <c:v>-6.9930069930069783E-3</c:v>
              </c:pt>
              <c:pt idx="316">
                <c:v>2.8340080971659853E-2</c:v>
              </c:pt>
              <c:pt idx="317">
                <c:v>4.8582995951417018E-2</c:v>
              </c:pt>
              <c:pt idx="318">
                <c:v>4.3798306956201793E-2</c:v>
              </c:pt>
              <c:pt idx="319">
                <c:v>4.3798306956201793E-2</c:v>
              </c:pt>
              <c:pt idx="320">
                <c:v>-2.5763709974235827E-3</c:v>
              </c:pt>
              <c:pt idx="321">
                <c:v>-2.944423997055523E-3</c:v>
              </c:pt>
              <c:pt idx="322">
                <c:v>-1.4722119985277615E-3</c:v>
              </c:pt>
              <c:pt idx="323">
                <c:v>1.8770702981229404E-2</c:v>
              </c:pt>
              <c:pt idx="324">
                <c:v>9.2013249907987316E-3</c:v>
              </c:pt>
              <c:pt idx="325">
                <c:v>1.3249907986750076E-2</c:v>
              </c:pt>
              <c:pt idx="326">
                <c:v>-3.6805299963195148E-3</c:v>
              </c:pt>
              <c:pt idx="327">
                <c:v>-1.9138755980861233E-2</c:v>
              </c:pt>
              <c:pt idx="328">
                <c:v>-1.7298490982701531E-2</c:v>
              </c:pt>
              <c:pt idx="329">
                <c:v>-1.2881854987118135E-2</c:v>
              </c:pt>
              <c:pt idx="330">
                <c:v>-1.4354066985645897E-2</c:v>
              </c:pt>
              <c:pt idx="331">
                <c:v>-2.5763709974235827E-3</c:v>
              </c:pt>
              <c:pt idx="332">
                <c:v>2.2083179977916423E-3</c:v>
              </c:pt>
              <c:pt idx="333">
                <c:v>5.5207949944791057E-3</c:v>
              </c:pt>
              <c:pt idx="334">
                <c:v>6.9930069930070893E-3</c:v>
              </c:pt>
              <c:pt idx="335">
                <c:v>-5.5207949944792167E-3</c:v>
              </c:pt>
              <c:pt idx="336">
                <c:v>5.8888479941110461E-3</c:v>
              </c:pt>
              <c:pt idx="337">
                <c:v>2.0242914979757165E-2</c:v>
              </c:pt>
              <c:pt idx="338">
                <c:v>2.0242914979757165E-2</c:v>
              </c:pt>
              <c:pt idx="339">
                <c:v>2.7235921972764032E-2</c:v>
              </c:pt>
              <c:pt idx="340">
                <c:v>1.5458225984541718E-2</c:v>
              </c:pt>
              <c:pt idx="341">
                <c:v>6.2569009937432085E-3</c:v>
              </c:pt>
              <c:pt idx="342">
                <c:v>2.5763709974235827E-3</c:v>
              </c:pt>
              <c:pt idx="343">
                <c:v>-1.4722119985277615E-3</c:v>
              </c:pt>
              <c:pt idx="344">
                <c:v>6.9930069930070893E-3</c:v>
              </c:pt>
              <c:pt idx="345">
                <c:v>7.3610599926390297E-3</c:v>
              </c:pt>
              <c:pt idx="346">
                <c:v>3.3124769966874634E-3</c:v>
              </c:pt>
              <c:pt idx="347">
                <c:v>1.0305483989694553E-2</c:v>
              </c:pt>
              <c:pt idx="348">
                <c:v>8.4652189915348508E-3</c:v>
              </c:pt>
              <c:pt idx="349">
                <c:v>4.4166359955832846E-3</c:v>
              </c:pt>
              <c:pt idx="350">
                <c:v>2.2083179977916423E-3</c:v>
              </c:pt>
              <c:pt idx="351">
                <c:v>1.8034596981965301E-2</c:v>
              </c:pt>
              <c:pt idx="352">
                <c:v>2.7235921972764032E-2</c:v>
              </c:pt>
              <c:pt idx="353">
                <c:v>1.2145748987854255E-2</c:v>
              </c:pt>
              <c:pt idx="354">
                <c:v>0</c:v>
              </c:pt>
              <c:pt idx="355">
                <c:v>2.5763709974235827E-3</c:v>
              </c:pt>
              <c:pt idx="356">
                <c:v>-5.1527419948472764E-3</c:v>
              </c:pt>
              <c:pt idx="357">
                <c:v>-1.7298490982701531E-2</c:v>
              </c:pt>
              <c:pt idx="358">
                <c:v>-2.1715126978284927E-2</c:v>
              </c:pt>
              <c:pt idx="359">
                <c:v>-3.8277511961722466E-2</c:v>
              </c:pt>
              <c:pt idx="360">
                <c:v>-3.2388663967611309E-2</c:v>
              </c:pt>
              <c:pt idx="361">
                <c:v>-1.8402649981597352E-2</c:v>
              </c:pt>
              <c:pt idx="362">
                <c:v>-2.0610967979388994E-2</c:v>
              </c:pt>
              <c:pt idx="363">
                <c:v>-1.7298490982701531E-2</c:v>
              </c:pt>
              <c:pt idx="364">
                <c:v>-1.6930437983069591E-2</c:v>
              </c:pt>
              <c:pt idx="365">
                <c:v>-2.9076186970923845E-2</c:v>
              </c:pt>
              <c:pt idx="366">
                <c:v>-3.3124769966875189E-2</c:v>
              </c:pt>
              <c:pt idx="367">
                <c:v>-2.3555391976444628E-2</c:v>
              </c:pt>
              <c:pt idx="368">
                <c:v>-1.656238498343765E-2</c:v>
              </c:pt>
              <c:pt idx="369">
                <c:v>-1.5458225984541829E-2</c:v>
              </c:pt>
              <c:pt idx="370">
                <c:v>-1.9874861980125114E-2</c:v>
              </c:pt>
              <c:pt idx="371">
                <c:v>-2.539565697460433E-2</c:v>
              </c:pt>
              <c:pt idx="372">
                <c:v>-4.3062200956937802E-2</c:v>
              </c:pt>
              <c:pt idx="373">
                <c:v>-6.5145380934854669E-2</c:v>
              </c:pt>
              <c:pt idx="374">
                <c:v>-7.4346705925653289E-2</c:v>
              </c:pt>
              <c:pt idx="375">
                <c:v>-7.9131394920868625E-2</c:v>
              </c:pt>
              <c:pt idx="376">
                <c:v>-7.5818917924181051E-2</c:v>
              </c:pt>
              <c:pt idx="377">
                <c:v>-6.9562016930437953E-2</c:v>
              </c:pt>
              <c:pt idx="378">
                <c:v>-6.5513433934486609E-2</c:v>
              </c:pt>
              <c:pt idx="379">
                <c:v>-5.5944055944055937E-2</c:v>
              </c:pt>
              <c:pt idx="380">
                <c:v>-5.2263525947736422E-2</c:v>
              </c:pt>
              <c:pt idx="381">
                <c:v>-5.9256532940743512E-2</c:v>
              </c:pt>
              <c:pt idx="382">
                <c:v>-3.7909458962090525E-2</c:v>
              </c:pt>
              <c:pt idx="383">
                <c:v>-3.8645564961354406E-2</c:v>
              </c:pt>
              <c:pt idx="384">
                <c:v>-4.7110783952889257E-2</c:v>
              </c:pt>
              <c:pt idx="385">
                <c:v>-4.0117776959882168E-2</c:v>
              </c:pt>
              <c:pt idx="386">
                <c:v>-2.502760397497239E-2</c:v>
              </c:pt>
              <c:pt idx="387">
                <c:v>-2.7603974972395973E-2</c:v>
              </c:pt>
              <c:pt idx="388">
                <c:v>-1.9138755980861233E-2</c:v>
              </c:pt>
              <c:pt idx="389">
                <c:v>-6.6249539933750379E-3</c:v>
              </c:pt>
              <c:pt idx="390">
                <c:v>5.1527419948471653E-3</c:v>
              </c:pt>
              <c:pt idx="391">
                <c:v>3.6805299963194038E-4</c:v>
              </c:pt>
              <c:pt idx="392">
                <c:v>-1.1041589988958211E-3</c:v>
              </c:pt>
              <c:pt idx="393">
                <c:v>-1.2881854987118135E-2</c:v>
              </c:pt>
              <c:pt idx="394">
                <c:v>-3.7541405962458585E-2</c:v>
              </c:pt>
              <c:pt idx="395">
                <c:v>-3.9013617960986346E-2</c:v>
              </c:pt>
              <c:pt idx="396">
                <c:v>-3.7173352962826645E-2</c:v>
              </c:pt>
              <c:pt idx="397">
                <c:v>-3.9013617960986346E-2</c:v>
              </c:pt>
              <c:pt idx="398">
                <c:v>-3.5701140964298883E-2</c:v>
              </c:pt>
              <c:pt idx="399">
                <c:v>-3.4228928965771122E-2</c:v>
              </c:pt>
              <c:pt idx="400">
                <c:v>-1.2145748987854255E-2</c:v>
              </c:pt>
              <c:pt idx="401">
                <c:v>-6.2569009937430975E-3</c:v>
              </c:pt>
              <c:pt idx="402">
                <c:v>8.8332719911667912E-3</c:v>
              </c:pt>
              <c:pt idx="403">
                <c:v>2.944423997055523E-3</c:v>
              </c:pt>
              <c:pt idx="404">
                <c:v>-2.944423997055523E-3</c:v>
              </c:pt>
              <c:pt idx="405">
                <c:v>-4.4166359955833956E-3</c:v>
              </c:pt>
              <c:pt idx="406">
                <c:v>-1.9138755980861233E-2</c:v>
              </c:pt>
              <c:pt idx="407">
                <c:v>-3.3124769966875744E-3</c:v>
              </c:pt>
              <c:pt idx="408">
                <c:v>-6.6249539933750379E-3</c:v>
              </c:pt>
              <c:pt idx="409">
                <c:v>4.7846889952152249E-3</c:v>
              </c:pt>
              <c:pt idx="410">
                <c:v>5.5207949944791057E-3</c:v>
              </c:pt>
              <c:pt idx="411">
                <c:v>6.6249539933751489E-3</c:v>
              </c:pt>
              <c:pt idx="412">
                <c:v>7.3610599926388076E-4</c:v>
              </c:pt>
              <c:pt idx="413">
                <c:v>2.5763709974235827E-3</c:v>
              </c:pt>
              <c:pt idx="414">
                <c:v>-5.8888479941111571E-3</c:v>
              </c:pt>
              <c:pt idx="415">
                <c:v>-2.5763709974235827E-3</c:v>
              </c:pt>
              <c:pt idx="416">
                <c:v>-3.6805299963194038E-4</c:v>
              </c:pt>
              <c:pt idx="417">
                <c:v>-7.729112992270859E-3</c:v>
              </c:pt>
              <c:pt idx="418">
                <c:v>-1.1041589988958211E-3</c:v>
              </c:pt>
              <c:pt idx="419">
                <c:v>-1.2513801987486195E-2</c:v>
              </c:pt>
              <c:pt idx="420">
                <c:v>1.8402649981597019E-3</c:v>
              </c:pt>
              <c:pt idx="421">
                <c:v>8.4652189915348508E-3</c:v>
              </c:pt>
              <c:pt idx="422">
                <c:v>4.4166359955832846E-3</c:v>
              </c:pt>
              <c:pt idx="423">
                <c:v>-4.4166359955833956E-3</c:v>
              </c:pt>
              <c:pt idx="424">
                <c:v>-4.784688995215336E-3</c:v>
              </c:pt>
              <c:pt idx="425">
                <c:v>-2.2083179977916423E-3</c:v>
              </c:pt>
              <c:pt idx="426">
                <c:v>1.8402649981597019E-3</c:v>
              </c:pt>
              <c:pt idx="427">
                <c:v>-7.729112992270859E-3</c:v>
              </c:pt>
              <c:pt idx="428">
                <c:v>-2.7972027972028024E-2</c:v>
              </c:pt>
              <c:pt idx="429">
                <c:v>-4.3062200956937802E-2</c:v>
              </c:pt>
              <c:pt idx="430">
                <c:v>-5.3735737946264295E-2</c:v>
              </c:pt>
              <c:pt idx="431">
                <c:v>-7.3242546926757468E-2</c:v>
              </c:pt>
              <c:pt idx="432">
                <c:v>-5.7048214942951758E-2</c:v>
              </c:pt>
              <c:pt idx="433">
                <c:v>-6.1096797938903213E-2</c:v>
              </c:pt>
              <c:pt idx="434">
                <c:v>-5.005520794994478E-2</c:v>
              </c:pt>
              <c:pt idx="435">
                <c:v>-5.1159366948840601E-2</c:v>
              </c:pt>
              <c:pt idx="436">
                <c:v>-5.4839896945160116E-2</c:v>
              </c:pt>
              <c:pt idx="437">
                <c:v>-6.5881486934118549E-2</c:v>
              </c:pt>
              <c:pt idx="438">
                <c:v>-8.9436878910563067E-2</c:v>
              </c:pt>
              <c:pt idx="439">
                <c:v>-8.0971659919028327E-2</c:v>
              </c:pt>
              <c:pt idx="440">
                <c:v>-8.0603606919396387E-2</c:v>
              </c:pt>
              <c:pt idx="441">
                <c:v>-7.6186970923812991E-2</c:v>
              </c:pt>
              <c:pt idx="442">
                <c:v>-7.7659182922340864E-2</c:v>
              </c:pt>
              <c:pt idx="443">
                <c:v>-6.8457857931542132E-2</c:v>
              </c:pt>
              <c:pt idx="444">
                <c:v>-6.624953993375049E-2</c:v>
              </c:pt>
              <c:pt idx="445">
                <c:v>-6.8089804931910192E-2</c:v>
              </c:pt>
              <c:pt idx="446">
                <c:v>-7.2506440927493587E-2</c:v>
              </c:pt>
              <c:pt idx="447">
                <c:v>-6.7353698932646311E-2</c:v>
              </c:pt>
              <c:pt idx="448">
                <c:v>-6.9930069930069894E-2</c:v>
              </c:pt>
              <c:pt idx="449">
                <c:v>-5.3367684946632354E-2</c:v>
              </c:pt>
              <c:pt idx="450">
                <c:v>-4.5638571954361384E-2</c:v>
              </c:pt>
              <c:pt idx="451">
                <c:v>-4.7110783952889257E-2</c:v>
              </c:pt>
              <c:pt idx="452">
                <c:v>-4.2326094957673921E-2</c:v>
              </c:pt>
              <c:pt idx="453">
                <c:v>-4.3798306956201682E-2</c:v>
              </c:pt>
              <c:pt idx="454">
                <c:v>-2.7603974972395973E-2</c:v>
              </c:pt>
              <c:pt idx="455">
                <c:v>-3.1652557968347428E-2</c:v>
              </c:pt>
              <c:pt idx="456">
                <c:v>-3.7541405962458585E-2</c:v>
              </c:pt>
              <c:pt idx="457">
                <c:v>-3.9013617960986346E-2</c:v>
              </c:pt>
              <c:pt idx="458">
                <c:v>-5.2631578947368474E-2</c:v>
              </c:pt>
              <c:pt idx="459">
                <c:v>-3.7173352962826645E-2</c:v>
              </c:pt>
              <c:pt idx="460">
                <c:v>-4.158998895841004E-2</c:v>
              </c:pt>
              <c:pt idx="461">
                <c:v>-3.4228928965771122E-2</c:v>
              </c:pt>
              <c:pt idx="462">
                <c:v>-3.9749723960250227E-2</c:v>
              </c:pt>
              <c:pt idx="463">
                <c:v>-1.9138755980861233E-2</c:v>
              </c:pt>
              <c:pt idx="464">
                <c:v>-4.0485829959514552E-3</c:v>
              </c:pt>
              <c:pt idx="465">
                <c:v>-2.5763709974235827E-3</c:v>
              </c:pt>
              <c:pt idx="466">
                <c:v>-1.0305483989694553E-2</c:v>
              </c:pt>
              <c:pt idx="467">
                <c:v>-2.2819285977180748E-2</c:v>
              </c:pt>
              <c:pt idx="468">
                <c:v>-2.3555391976444628E-2</c:v>
              </c:pt>
              <c:pt idx="469">
                <c:v>-4.12219359587781E-2</c:v>
              </c:pt>
              <c:pt idx="470">
                <c:v>-4.8214942951785078E-2</c:v>
              </c:pt>
              <c:pt idx="471">
                <c:v>-5.5576002944423997E-2</c:v>
              </c:pt>
              <c:pt idx="472">
                <c:v>-7.6923076923076872E-2</c:v>
              </c:pt>
              <c:pt idx="473">
                <c:v>-6.3673168936326796E-2</c:v>
              </c:pt>
              <c:pt idx="474">
                <c:v>-5.852042694147952E-2</c:v>
              </c:pt>
              <c:pt idx="475">
                <c:v>-6.0728744939271273E-2</c:v>
              </c:pt>
              <c:pt idx="476">
                <c:v>-5.005520794994478E-2</c:v>
              </c:pt>
              <c:pt idx="477">
                <c:v>-4.8214942951785078E-2</c:v>
              </c:pt>
              <c:pt idx="478">
                <c:v>-3.8277511961722466E-2</c:v>
              </c:pt>
              <c:pt idx="479">
                <c:v>-3.349282296650713E-2</c:v>
              </c:pt>
              <c:pt idx="480">
                <c:v>-5.4471843945528176E-2</c:v>
              </c:pt>
              <c:pt idx="481">
                <c:v>-4.968715495031284E-2</c:v>
              </c:pt>
              <c:pt idx="482">
                <c:v>-6.8825910931174072E-2</c:v>
              </c:pt>
              <c:pt idx="483">
                <c:v>-6.7721751932278251E-2</c:v>
              </c:pt>
              <c:pt idx="484">
                <c:v>-0.12771439087228564</c:v>
              </c:pt>
              <c:pt idx="485">
                <c:v>-0.14427677585572318</c:v>
              </c:pt>
              <c:pt idx="486">
                <c:v>-0.17335296282664703</c:v>
              </c:pt>
              <c:pt idx="487">
                <c:v>-0.18255428781744576</c:v>
              </c:pt>
              <c:pt idx="488">
                <c:v>-0.18365844681634158</c:v>
              </c:pt>
              <c:pt idx="489">
                <c:v>-0.15936694884063307</c:v>
              </c:pt>
              <c:pt idx="490">
                <c:v>-0.1497975708502024</c:v>
              </c:pt>
              <c:pt idx="491">
                <c:v>-0.1354435038645565</c:v>
              </c:pt>
              <c:pt idx="492">
                <c:v>-0.13029076186970923</c:v>
              </c:pt>
              <c:pt idx="493">
                <c:v>-0.11078395288921605</c:v>
              </c:pt>
              <c:pt idx="494">
                <c:v>-0.12550607287449389</c:v>
              </c:pt>
              <c:pt idx="495">
                <c:v>-0.12550607287449389</c:v>
              </c:pt>
              <c:pt idx="496">
                <c:v>-0.12771439087228564</c:v>
              </c:pt>
              <c:pt idx="497">
                <c:v>-0.10342289289657713</c:v>
              </c:pt>
              <c:pt idx="498">
                <c:v>-0.12035333087964661</c:v>
              </c:pt>
              <c:pt idx="499">
                <c:v>-0.1048951048951049</c:v>
              </c:pt>
              <c:pt idx="500">
                <c:v>-0.11041589988958411</c:v>
              </c:pt>
              <c:pt idx="501">
                <c:v>-0.10158262789841732</c:v>
              </c:pt>
              <c:pt idx="502">
                <c:v>-0.11041589988958411</c:v>
              </c:pt>
              <c:pt idx="503">
                <c:v>-9.127714390872288E-2</c:v>
              </c:pt>
              <c:pt idx="504">
                <c:v>-9.8270150901729858E-2</c:v>
              </c:pt>
              <c:pt idx="505">
                <c:v>-0.10526315789473684</c:v>
              </c:pt>
              <c:pt idx="506">
                <c:v>-8.2443871917556089E-2</c:v>
              </c:pt>
              <c:pt idx="507">
                <c:v>-5.7416267942583699E-2</c:v>
              </c:pt>
              <c:pt idx="508">
                <c:v>-5.2263525947736422E-2</c:v>
              </c:pt>
              <c:pt idx="509">
                <c:v>-1.2145748987854255E-2</c:v>
              </c:pt>
              <c:pt idx="510">
                <c:v>-2.7603974972395973E-2</c:v>
              </c:pt>
              <c:pt idx="511">
                <c:v>-7.1402281928597766E-2</c:v>
              </c:pt>
              <c:pt idx="512">
                <c:v>-6.1832903938167094E-2</c:v>
              </c:pt>
              <c:pt idx="513">
                <c:v>-8.2811924917188029E-2</c:v>
              </c:pt>
              <c:pt idx="514">
                <c:v>-0.13139492086860505</c:v>
              </c:pt>
              <c:pt idx="515">
                <c:v>-0.14464482885535512</c:v>
              </c:pt>
              <c:pt idx="516">
                <c:v>-0.18365844681634158</c:v>
              </c:pt>
              <c:pt idx="517">
                <c:v>-0.17960986382039013</c:v>
              </c:pt>
              <c:pt idx="518">
                <c:v>-0.1928597718071402</c:v>
              </c:pt>
              <c:pt idx="519">
                <c:v>-0.16562384983437617</c:v>
              </c:pt>
              <c:pt idx="520">
                <c:v>-0.17482517482517479</c:v>
              </c:pt>
              <c:pt idx="521">
                <c:v>-0.15973500184026501</c:v>
              </c:pt>
              <c:pt idx="522">
                <c:v>-0.15826278984173725</c:v>
              </c:pt>
              <c:pt idx="523">
                <c:v>-0.19065145380934856</c:v>
              </c:pt>
              <c:pt idx="524">
                <c:v>-0.12624217887375777</c:v>
              </c:pt>
              <c:pt idx="525">
                <c:v>-0.11704085388295915</c:v>
              </c:pt>
              <c:pt idx="526">
                <c:v>-0.26499815973500185</c:v>
              </c:pt>
              <c:pt idx="527">
                <c:v>-0.22156790577843211</c:v>
              </c:pt>
              <c:pt idx="528">
                <c:v>-0.19690835480309166</c:v>
              </c:pt>
              <c:pt idx="529">
                <c:v>-0.20905410379094591</c:v>
              </c:pt>
              <c:pt idx="530">
                <c:v>-0.22414427677585569</c:v>
              </c:pt>
              <c:pt idx="531">
                <c:v>-0.17482517482517479</c:v>
              </c:pt>
              <c:pt idx="532">
                <c:v>-0.17924181082075819</c:v>
              </c:pt>
              <c:pt idx="533">
                <c:v>-0.20463746779536252</c:v>
              </c:pt>
              <c:pt idx="534">
                <c:v>-0.21494295178505707</c:v>
              </c:pt>
              <c:pt idx="535">
                <c:v>-0.23297754876702248</c:v>
              </c:pt>
              <c:pt idx="536">
                <c:v>-0.25800515274199487</c:v>
              </c:pt>
              <c:pt idx="537">
                <c:v>-0.26831063673168931</c:v>
              </c:pt>
              <c:pt idx="538">
                <c:v>-0.28119249171880756</c:v>
              </c:pt>
              <c:pt idx="539">
                <c:v>-0.29223408170776588</c:v>
              </c:pt>
              <c:pt idx="540">
                <c:v>-0.28708133971291872</c:v>
              </c:pt>
              <c:pt idx="541">
                <c:v>-0.29002576370997424</c:v>
              </c:pt>
              <c:pt idx="542">
                <c:v>-0.28487302171512696</c:v>
              </c:pt>
              <c:pt idx="543">
                <c:v>-0.29186602870813394</c:v>
              </c:pt>
              <c:pt idx="544">
                <c:v>-0.28855355171144648</c:v>
              </c:pt>
              <c:pt idx="545">
                <c:v>-0.30143540669856461</c:v>
              </c:pt>
              <c:pt idx="546">
                <c:v>-0.29959514170040491</c:v>
              </c:pt>
              <c:pt idx="547">
                <c:v>-0.31689363268310633</c:v>
              </c:pt>
              <c:pt idx="548">
                <c:v>-0.30879646669120353</c:v>
              </c:pt>
              <c:pt idx="549">
                <c:v>-0.30364372469635625</c:v>
              </c:pt>
              <c:pt idx="550">
                <c:v>-0.29407434670592569</c:v>
              </c:pt>
              <c:pt idx="551">
                <c:v>-0.30916451969083547</c:v>
              </c:pt>
              <c:pt idx="552">
                <c:v>-0.31321310268678693</c:v>
              </c:pt>
              <c:pt idx="553">
                <c:v>-0.29885903570114092</c:v>
              </c:pt>
              <c:pt idx="554">
                <c:v>-0.30474788369525208</c:v>
              </c:pt>
              <c:pt idx="555">
                <c:v>-0.30695620169304383</c:v>
              </c:pt>
              <c:pt idx="556">
                <c:v>-0.29554655870445345</c:v>
              </c:pt>
              <c:pt idx="557">
                <c:v>-0.30879646669120353</c:v>
              </c:pt>
              <c:pt idx="558">
                <c:v>-0.3202061096797939</c:v>
              </c:pt>
              <c:pt idx="559">
                <c:v>-0.32131026867868973</c:v>
              </c:pt>
              <c:pt idx="560">
                <c:v>-0.31578947368421051</c:v>
              </c:pt>
              <c:pt idx="561">
                <c:v>-0.30658814869341189</c:v>
              </c:pt>
              <c:pt idx="562">
                <c:v>-0.30585204269414801</c:v>
              </c:pt>
              <c:pt idx="563">
                <c:v>-0.30695620169304383</c:v>
              </c:pt>
              <c:pt idx="564">
                <c:v>-0.31026867868973129</c:v>
              </c:pt>
              <c:pt idx="565">
                <c:v>-0.30622009569377995</c:v>
              </c:pt>
              <c:pt idx="566">
                <c:v>-0.31799779168200226</c:v>
              </c:pt>
              <c:pt idx="567">
                <c:v>-0.31689363268310633</c:v>
              </c:pt>
              <c:pt idx="568">
                <c:v>-0.31910195068089808</c:v>
              </c:pt>
              <c:pt idx="569">
                <c:v>-0.29885903570114092</c:v>
              </c:pt>
              <c:pt idx="570">
                <c:v>-0.30585204269414801</c:v>
              </c:pt>
              <c:pt idx="571">
                <c:v>-0.29885903570114092</c:v>
              </c:pt>
              <c:pt idx="572">
                <c:v>-0.29002576370997424</c:v>
              </c:pt>
              <c:pt idx="573">
                <c:v>-0.30033124769966879</c:v>
              </c:pt>
              <c:pt idx="574">
                <c:v>-0.29738682370261316</c:v>
              </c:pt>
              <c:pt idx="575">
                <c:v>-0.291497975708502</c:v>
              </c:pt>
              <c:pt idx="576">
                <c:v>-0.29370629370629375</c:v>
              </c:pt>
              <c:pt idx="577">
                <c:v>-0.28855355171144648</c:v>
              </c:pt>
              <c:pt idx="578">
                <c:v>-0.28082443871917551</c:v>
              </c:pt>
              <c:pt idx="579">
                <c:v>-0.29812292970187704</c:v>
              </c:pt>
              <c:pt idx="580">
                <c:v>-0.28045638571954357</c:v>
              </c:pt>
              <c:pt idx="581">
                <c:v>-0.28229665071770338</c:v>
              </c:pt>
              <c:pt idx="582">
                <c:v>-0.28450496871549502</c:v>
              </c:pt>
              <c:pt idx="583">
                <c:v>-0.26757453073242543</c:v>
              </c:pt>
              <c:pt idx="584">
                <c:v>-0.27567169672432834</c:v>
              </c:pt>
              <c:pt idx="585">
                <c:v>-0.2852410747147589</c:v>
              </c:pt>
              <c:pt idx="586">
                <c:v>-0.2815605447184395</c:v>
              </c:pt>
              <c:pt idx="587">
                <c:v>-0.26978284873021718</c:v>
              </c:pt>
              <c:pt idx="588">
                <c:v>-0.27383143172616853</c:v>
              </c:pt>
              <c:pt idx="589">
                <c:v>-0.27861612072138386</c:v>
              </c:pt>
              <c:pt idx="590">
                <c:v>-0.28008833271991163</c:v>
              </c:pt>
              <c:pt idx="591">
                <c:v>-0.27567169672432834</c:v>
              </c:pt>
              <c:pt idx="592">
                <c:v>-0.25653294074346711</c:v>
              </c:pt>
              <c:pt idx="593">
                <c:v>-0.27051895472948106</c:v>
              </c:pt>
              <c:pt idx="594">
                <c:v>-0.27824806772175192</c:v>
              </c:pt>
              <c:pt idx="595">
                <c:v>-0.28744939271255066</c:v>
              </c:pt>
              <c:pt idx="596">
                <c:v>-0.29333824070666181</c:v>
              </c:pt>
              <c:pt idx="597">
                <c:v>-0.29444239970555763</c:v>
              </c:pt>
              <c:pt idx="598">
                <c:v>-0.29223408170776588</c:v>
              </c:pt>
              <c:pt idx="599">
                <c:v>-0.2959146117040854</c:v>
              </c:pt>
              <c:pt idx="600">
                <c:v>-0.29517850570482151</c:v>
              </c:pt>
              <c:pt idx="601">
                <c:v>-0.30069930069930073</c:v>
              </c:pt>
              <c:pt idx="602">
                <c:v>-0.30806036069193965</c:v>
              </c:pt>
              <c:pt idx="603">
                <c:v>-0.29738682370261316</c:v>
              </c:pt>
              <c:pt idx="604">
                <c:v>-0.29738682370261316</c:v>
              </c:pt>
              <c:pt idx="605">
                <c:v>-0.31026867868973129</c:v>
              </c:pt>
              <c:pt idx="606">
                <c:v>-0.29922708870077286</c:v>
              </c:pt>
              <c:pt idx="607">
                <c:v>-0.31100478468899517</c:v>
              </c:pt>
              <c:pt idx="608">
                <c:v>-0.31689363268310633</c:v>
              </c:pt>
              <c:pt idx="609">
                <c:v>-0.29738682370261316</c:v>
              </c:pt>
              <c:pt idx="610">
                <c:v>-0.2959146117040854</c:v>
              </c:pt>
              <c:pt idx="611">
                <c:v>-0.30695620169304383</c:v>
              </c:pt>
              <c:pt idx="612">
                <c:v>-0.30106735369893267</c:v>
              </c:pt>
              <c:pt idx="613">
                <c:v>-0.31247699668752305</c:v>
              </c:pt>
              <c:pt idx="614">
                <c:v>-0.30879646669120353</c:v>
              </c:pt>
              <c:pt idx="615">
                <c:v>-0.30806036069193965</c:v>
              </c:pt>
              <c:pt idx="616">
                <c:v>-0.30990062569009935</c:v>
              </c:pt>
              <c:pt idx="617">
                <c:v>-0.31799779168200226</c:v>
              </c:pt>
              <c:pt idx="618">
                <c:v>-0.32940743467059252</c:v>
              </c:pt>
              <c:pt idx="619">
                <c:v>-0.33529628266470368</c:v>
              </c:pt>
              <c:pt idx="620">
                <c:v>-0.33787265366212738</c:v>
              </c:pt>
              <c:pt idx="621">
                <c:v>-0.3202061096797939</c:v>
              </c:pt>
              <c:pt idx="622">
                <c:v>-0.31615752668384245</c:v>
              </c:pt>
              <c:pt idx="623">
                <c:v>-0.32241442767758555</c:v>
              </c:pt>
              <c:pt idx="624">
                <c:v>-0.31026867868973129</c:v>
              </c:pt>
              <c:pt idx="625">
                <c:v>-0.31578947368421051</c:v>
              </c:pt>
              <c:pt idx="626">
                <c:v>-0.31063673168936323</c:v>
              </c:pt>
              <c:pt idx="627">
                <c:v>-0.31431726168568275</c:v>
              </c:pt>
              <c:pt idx="628">
                <c:v>-0.32204637467795361</c:v>
              </c:pt>
              <c:pt idx="629">
                <c:v>-0.31910195068089808</c:v>
              </c:pt>
              <c:pt idx="630">
                <c:v>-0.32756716967243282</c:v>
              </c:pt>
              <c:pt idx="631">
                <c:v>-0.32756716967243282</c:v>
              </c:pt>
              <c:pt idx="632">
                <c:v>-0.28892160471107842</c:v>
              </c:pt>
              <c:pt idx="633">
                <c:v>-0.2977548767022451</c:v>
              </c:pt>
              <c:pt idx="634">
                <c:v>-0.30401177769598819</c:v>
              </c:pt>
              <c:pt idx="635">
                <c:v>-0.30842841369157159</c:v>
              </c:pt>
              <c:pt idx="636">
                <c:v>-0.30437983069562013</c:v>
              </c:pt>
              <c:pt idx="637">
                <c:v>-0.30364372469635625</c:v>
              </c:pt>
              <c:pt idx="638">
                <c:v>-0.29297018770702976</c:v>
              </c:pt>
              <c:pt idx="639">
                <c:v>-0.29849098270150898</c:v>
              </c:pt>
              <c:pt idx="640">
                <c:v>-0.30180345969819655</c:v>
              </c:pt>
              <c:pt idx="641">
                <c:v>-0.30622009569377995</c:v>
              </c:pt>
              <c:pt idx="642">
                <c:v>-0.31726168568273827</c:v>
              </c:pt>
              <c:pt idx="643">
                <c:v>-0.31505336768494663</c:v>
              </c:pt>
              <c:pt idx="644">
                <c:v>-0.31321310268678693</c:v>
              </c:pt>
              <c:pt idx="645">
                <c:v>-0.32167832167832167</c:v>
              </c:pt>
              <c:pt idx="646">
                <c:v>-0.33014354066985641</c:v>
              </c:pt>
              <c:pt idx="647">
                <c:v>-0.32388663967611331</c:v>
              </c:pt>
              <c:pt idx="648">
                <c:v>-0.32351858667648137</c:v>
              </c:pt>
              <c:pt idx="649">
                <c:v>-0.32609495767390506</c:v>
              </c:pt>
              <c:pt idx="650">
                <c:v>-0.34192123665807872</c:v>
              </c:pt>
              <c:pt idx="651">
                <c:v>-0.347073978652926</c:v>
              </c:pt>
              <c:pt idx="652">
                <c:v>-0.34891424365108581</c:v>
              </c:pt>
              <c:pt idx="653">
                <c:v>-0.34633787265366212</c:v>
              </c:pt>
              <c:pt idx="654">
                <c:v>-0.34412955465587047</c:v>
              </c:pt>
              <c:pt idx="655">
                <c:v>-0.34376150165623853</c:v>
              </c:pt>
              <c:pt idx="656">
                <c:v>-0.34265734265734271</c:v>
              </c:pt>
              <c:pt idx="657">
                <c:v>-0.33419212366580786</c:v>
              </c:pt>
              <c:pt idx="658">
                <c:v>-0.33492822966507174</c:v>
              </c:pt>
              <c:pt idx="659">
                <c:v>-0.34302539565697465</c:v>
              </c:pt>
              <c:pt idx="660">
                <c:v>-0.35185866764814133</c:v>
              </c:pt>
              <c:pt idx="661">
                <c:v>-0.3408170776591829</c:v>
              </c:pt>
              <c:pt idx="662">
                <c:v>-0.34008097165991902</c:v>
              </c:pt>
              <c:pt idx="663">
                <c:v>-0.34155318365844678</c:v>
              </c:pt>
              <c:pt idx="664">
                <c:v>-0.34817813765182182</c:v>
              </c:pt>
              <c:pt idx="665">
                <c:v>-0.34817813765182182</c:v>
              </c:pt>
              <c:pt idx="666">
                <c:v>-0.35406698564593297</c:v>
              </c:pt>
              <c:pt idx="667">
                <c:v>-0.36069193963930801</c:v>
              </c:pt>
              <c:pt idx="668">
                <c:v>-0.36216415163783588</c:v>
              </c:pt>
              <c:pt idx="669">
                <c:v>-0.36842105263157898</c:v>
              </c:pt>
              <c:pt idx="670">
                <c:v>-0.36621273463378723</c:v>
              </c:pt>
              <c:pt idx="671">
                <c:v>-0.36584468163415529</c:v>
              </c:pt>
              <c:pt idx="672">
                <c:v>-0.37541405962458596</c:v>
              </c:pt>
              <c:pt idx="673">
                <c:v>-0.38498343761501652</c:v>
              </c:pt>
              <c:pt idx="674">
                <c:v>-0.38682370261317633</c:v>
              </c:pt>
              <c:pt idx="675">
                <c:v>-0.38351122561648876</c:v>
              </c:pt>
              <c:pt idx="676">
                <c:v>-0.39492086860507913</c:v>
              </c:pt>
              <c:pt idx="677">
                <c:v>-0.40228192859771805</c:v>
              </c:pt>
              <c:pt idx="678">
                <c:v>-0.41148325358851678</c:v>
              </c:pt>
              <c:pt idx="679">
                <c:v>-0.40080971659919029</c:v>
              </c:pt>
              <c:pt idx="680">
                <c:v>-0.39896945160103059</c:v>
              </c:pt>
              <c:pt idx="681">
                <c:v>-0.39160839160839156</c:v>
              </c:pt>
              <c:pt idx="682">
                <c:v>-0.38792786161207216</c:v>
              </c:pt>
              <c:pt idx="683">
                <c:v>-0.39308060360691943</c:v>
              </c:pt>
              <c:pt idx="684">
                <c:v>-0.38535149061464846</c:v>
              </c:pt>
              <c:pt idx="685">
                <c:v>-0.39124033860875962</c:v>
              </c:pt>
              <c:pt idx="686">
                <c:v>-0.38461538461538458</c:v>
              </c:pt>
              <c:pt idx="687">
                <c:v>-0.37283768862716227</c:v>
              </c:pt>
              <c:pt idx="688">
                <c:v>-0.37246963562753033</c:v>
              </c:pt>
              <c:pt idx="689">
                <c:v>-0.3695252116304748</c:v>
              </c:pt>
              <c:pt idx="690">
                <c:v>-0.36842105263157898</c:v>
              </c:pt>
              <c:pt idx="691">
                <c:v>-0.37210158262789839</c:v>
              </c:pt>
              <c:pt idx="692">
                <c:v>-0.37799043062200954</c:v>
              </c:pt>
              <c:pt idx="693">
                <c:v>-0.35701140964298861</c:v>
              </c:pt>
              <c:pt idx="694">
                <c:v>-0.35811556864188443</c:v>
              </c:pt>
              <c:pt idx="695">
                <c:v>-0.35296282664703715</c:v>
              </c:pt>
              <c:pt idx="696">
                <c:v>-0.35369893264630103</c:v>
              </c:pt>
              <c:pt idx="697">
                <c:v>-0.35112256164887745</c:v>
              </c:pt>
              <c:pt idx="698">
                <c:v>-0.35333087964666909</c:v>
              </c:pt>
              <c:pt idx="699">
                <c:v>-0.35553919764446085</c:v>
              </c:pt>
              <c:pt idx="700">
                <c:v>-0.36326831063673171</c:v>
              </c:pt>
              <c:pt idx="701">
                <c:v>-0.37173352962826645</c:v>
              </c:pt>
              <c:pt idx="702">
                <c:v>-0.34928229665071775</c:v>
              </c:pt>
              <c:pt idx="703">
                <c:v>-0.35885167464114831</c:v>
              </c:pt>
              <c:pt idx="704">
                <c:v>-0.37210158262789839</c:v>
              </c:pt>
              <c:pt idx="705">
                <c:v>-0.36437246963562753</c:v>
              </c:pt>
              <c:pt idx="706">
                <c:v>-0.35921972764078025</c:v>
              </c:pt>
              <c:pt idx="707">
                <c:v>-0.36069193963930801</c:v>
              </c:pt>
              <c:pt idx="708">
                <c:v>-0.35885167464114831</c:v>
              </c:pt>
              <c:pt idx="709">
                <c:v>-0.36510857563489141</c:v>
              </c:pt>
              <c:pt idx="710">
                <c:v>-0.36069193963930801</c:v>
              </c:pt>
              <c:pt idx="711">
                <c:v>-0.36878910563121092</c:v>
              </c:pt>
              <c:pt idx="712">
                <c:v>-0.35885167464114831</c:v>
              </c:pt>
              <c:pt idx="713">
                <c:v>-0.36474052263525947</c:v>
              </c:pt>
              <c:pt idx="714">
                <c:v>-0.36547662863452335</c:v>
              </c:pt>
              <c:pt idx="715">
                <c:v>-0.36658078763341917</c:v>
              </c:pt>
              <c:pt idx="716">
                <c:v>-0.37173352962826645</c:v>
              </c:pt>
              <c:pt idx="717">
                <c:v>-0.36179609863820394</c:v>
              </c:pt>
              <c:pt idx="718">
                <c:v>-0.35259477364740521</c:v>
              </c:pt>
              <c:pt idx="719">
                <c:v>-0.34781008465218988</c:v>
              </c:pt>
              <c:pt idx="720">
                <c:v>-0.35553919764446085</c:v>
              </c:pt>
              <c:pt idx="721">
                <c:v>-0.35075450864924551</c:v>
              </c:pt>
              <c:pt idx="722">
                <c:v>-0.35222672064777327</c:v>
              </c:pt>
              <c:pt idx="723">
                <c:v>-0.35333087964666909</c:v>
              </c:pt>
              <c:pt idx="724">
                <c:v>-0.35296282664703715</c:v>
              </c:pt>
              <c:pt idx="725">
                <c:v>-0.34744203165255794</c:v>
              </c:pt>
              <c:pt idx="726">
                <c:v>-0.3345601766654398</c:v>
              </c:pt>
              <c:pt idx="727">
                <c:v>-0.34192123665807872</c:v>
              </c:pt>
              <c:pt idx="728">
                <c:v>-0.32719911667280088</c:v>
              </c:pt>
              <c:pt idx="729">
                <c:v>-0.33198380566801622</c:v>
              </c:pt>
              <c:pt idx="730">
                <c:v>-0.34412955465587047</c:v>
              </c:pt>
              <c:pt idx="731">
                <c:v>-0.34817813765182182</c:v>
              </c:pt>
              <c:pt idx="732">
                <c:v>-0.32903938167096058</c:v>
              </c:pt>
              <c:pt idx="733">
                <c:v>-0.32499079867500924</c:v>
              </c:pt>
              <c:pt idx="734">
                <c:v>-0.33198380566801622</c:v>
              </c:pt>
              <c:pt idx="735">
                <c:v>-0.31910195068089808</c:v>
              </c:pt>
              <c:pt idx="736">
                <c:v>-0.32719911667280088</c:v>
              </c:pt>
              <c:pt idx="737">
                <c:v>-0.33382407066617592</c:v>
              </c:pt>
              <c:pt idx="738">
                <c:v>-0.32204637467795361</c:v>
              </c:pt>
              <c:pt idx="739">
                <c:v>-0.32572690467427312</c:v>
              </c:pt>
              <c:pt idx="740">
                <c:v>-0.32094221567905779</c:v>
              </c:pt>
              <c:pt idx="741">
                <c:v>-0.31689363268310633</c:v>
              </c:pt>
              <c:pt idx="742">
                <c:v>-0.31578947368421051</c:v>
              </c:pt>
              <c:pt idx="743">
                <c:v>-0.31910195068089808</c:v>
              </c:pt>
              <c:pt idx="744">
                <c:v>-0.32977548767022447</c:v>
              </c:pt>
              <c:pt idx="745">
                <c:v>-0.33934486566065514</c:v>
              </c:pt>
              <c:pt idx="746">
                <c:v>-0.34302539565697465</c:v>
              </c:pt>
              <c:pt idx="747">
                <c:v>-0.347073978652926</c:v>
              </c:pt>
              <c:pt idx="748">
                <c:v>-0.34854619065145376</c:v>
              </c:pt>
              <c:pt idx="749">
                <c:v>-0.35333087964666909</c:v>
              </c:pt>
              <c:pt idx="750">
                <c:v>-0.3345601766654398</c:v>
              </c:pt>
              <c:pt idx="751">
                <c:v>-0.33934486566065514</c:v>
              </c:pt>
              <c:pt idx="752">
                <c:v>-0.33492822966507174</c:v>
              </c:pt>
              <c:pt idx="753">
                <c:v>-0.33824070666175932</c:v>
              </c:pt>
              <c:pt idx="754">
                <c:v>-0.33124769966875234</c:v>
              </c:pt>
              <c:pt idx="755">
                <c:v>-0.32499079867500924</c:v>
              </c:pt>
              <c:pt idx="756">
                <c:v>-0.33750460066249544</c:v>
              </c:pt>
              <c:pt idx="757">
                <c:v>-0.34670592565329406</c:v>
              </c:pt>
              <c:pt idx="758">
                <c:v>-0.33750460066249544</c:v>
              </c:pt>
              <c:pt idx="759">
                <c:v>-0.35259477364740521</c:v>
              </c:pt>
              <c:pt idx="760">
                <c:v>-0.35958778064041219</c:v>
              </c:pt>
              <c:pt idx="761">
                <c:v>-0.36179609863820394</c:v>
              </c:pt>
              <c:pt idx="762">
                <c:v>-0.37357379462642626</c:v>
              </c:pt>
              <c:pt idx="763">
                <c:v>-0.38167096061832906</c:v>
              </c:pt>
              <c:pt idx="764">
                <c:v>-0.39087228560912768</c:v>
              </c:pt>
              <c:pt idx="765">
                <c:v>-0.41516378358483619</c:v>
              </c:pt>
              <c:pt idx="766">
                <c:v>-0.41369157158630843</c:v>
              </c:pt>
              <c:pt idx="767">
                <c:v>-0.40817077659182921</c:v>
              </c:pt>
              <c:pt idx="768">
                <c:v>-0.40596245859403757</c:v>
              </c:pt>
              <c:pt idx="769">
                <c:v>-0.39455281560544719</c:v>
              </c:pt>
              <c:pt idx="770">
                <c:v>-0.41737210158262794</c:v>
              </c:pt>
              <c:pt idx="771">
                <c:v>-0.4107471475892529</c:v>
              </c:pt>
              <c:pt idx="772">
                <c:v>-0.40633051159366951</c:v>
              </c:pt>
              <c:pt idx="773">
                <c:v>-0.40117776959882223</c:v>
              </c:pt>
              <c:pt idx="774">
                <c:v>-0.41111520058888484</c:v>
              </c:pt>
              <c:pt idx="775">
                <c:v>-0.4251012145748988</c:v>
              </c:pt>
              <c:pt idx="776">
                <c:v>-0.41737210158262794</c:v>
              </c:pt>
              <c:pt idx="777">
                <c:v>-0.41405962458594037</c:v>
              </c:pt>
              <c:pt idx="778">
                <c:v>-0.42399705557600298</c:v>
              </c:pt>
              <c:pt idx="779">
                <c:v>-0.4251012145748988</c:v>
              </c:pt>
              <c:pt idx="780">
                <c:v>-0.4107471475892529</c:v>
              </c:pt>
              <c:pt idx="781">
                <c:v>-0.40743467059256533</c:v>
              </c:pt>
              <c:pt idx="782">
                <c:v>-0.40559440559440563</c:v>
              </c:pt>
              <c:pt idx="783">
                <c:v>-0.40228192859771805</c:v>
              </c:pt>
              <c:pt idx="784">
                <c:v>-0.41921236658078764</c:v>
              </c:pt>
              <c:pt idx="785">
                <c:v>-0.41663599558336395</c:v>
              </c:pt>
              <c:pt idx="786">
                <c:v>-0.42767758557232238</c:v>
              </c:pt>
              <c:pt idx="787">
                <c:v>-0.43651085756348917</c:v>
              </c:pt>
              <c:pt idx="788">
                <c:v>-0.437615016562385</c:v>
              </c:pt>
              <c:pt idx="789">
                <c:v>-0.43099006256900996</c:v>
              </c:pt>
              <c:pt idx="790">
                <c:v>-0.42473316157526686</c:v>
              </c:pt>
              <c:pt idx="791">
                <c:v>-0.42767758557232238</c:v>
              </c:pt>
              <c:pt idx="792">
                <c:v>-0.43577475156422529</c:v>
              </c:pt>
              <c:pt idx="793">
                <c:v>-0.44166359955833645</c:v>
              </c:pt>
              <c:pt idx="794">
                <c:v>-0.44534412955465585</c:v>
              </c:pt>
              <c:pt idx="795">
                <c:v>-0.43577475156422529</c:v>
              </c:pt>
              <c:pt idx="796">
                <c:v>-0.44387191755612809</c:v>
              </c:pt>
              <c:pt idx="797">
                <c:v>-0.43908722856091276</c:v>
              </c:pt>
              <c:pt idx="798">
                <c:v>-0.44792050055207955</c:v>
              </c:pt>
              <c:pt idx="799">
                <c:v>-0.45454545454545459</c:v>
              </c:pt>
              <c:pt idx="800">
                <c:v>-0.44350386455649615</c:v>
              </c:pt>
              <c:pt idx="801">
                <c:v>-0.44792050055207955</c:v>
              </c:pt>
              <c:pt idx="802">
                <c:v>-0.44718439455281556</c:v>
              </c:pt>
              <c:pt idx="803">
                <c:v>-0.45307324254692671</c:v>
              </c:pt>
              <c:pt idx="804">
                <c:v>-0.45859403754140593</c:v>
              </c:pt>
              <c:pt idx="805">
                <c:v>-0.46705925653294078</c:v>
              </c:pt>
              <c:pt idx="806">
                <c:v>-0.45933014354066981</c:v>
              </c:pt>
              <c:pt idx="807">
                <c:v>-0.46227456753772544</c:v>
              </c:pt>
              <c:pt idx="808">
                <c:v>-0.45270518954729477</c:v>
              </c:pt>
              <c:pt idx="809">
                <c:v>-0.44350386455649615</c:v>
              </c:pt>
              <c:pt idx="810">
                <c:v>-0.43099006256900996</c:v>
              </c:pt>
              <c:pt idx="811">
                <c:v>-0.4251012145748988</c:v>
              </c:pt>
              <c:pt idx="812">
                <c:v>-0.42583732057416268</c:v>
              </c:pt>
              <c:pt idx="813">
                <c:v>-0.4350386455649613</c:v>
              </c:pt>
              <c:pt idx="814">
                <c:v>-0.43430253956569742</c:v>
              </c:pt>
              <c:pt idx="815">
                <c:v>-0.4412955465587044</c:v>
              </c:pt>
              <c:pt idx="816">
                <c:v>-0.43982333456017664</c:v>
              </c:pt>
              <c:pt idx="817">
                <c:v>-0.4313581155686419</c:v>
              </c:pt>
              <c:pt idx="818">
                <c:v>-0.42473316157526686</c:v>
              </c:pt>
              <c:pt idx="819">
                <c:v>-0.39528892160471107</c:v>
              </c:pt>
              <c:pt idx="820">
                <c:v>-0.39271255060728749</c:v>
              </c:pt>
              <c:pt idx="821">
                <c:v>-0.39234449760765555</c:v>
              </c:pt>
              <c:pt idx="822">
                <c:v>-0.40264998159734999</c:v>
              </c:pt>
              <c:pt idx="823">
                <c:v>-0.40853882959146115</c:v>
              </c:pt>
              <c:pt idx="824">
                <c:v>-0.39124033860875962</c:v>
              </c:pt>
              <c:pt idx="825">
                <c:v>-0.39381670960618331</c:v>
              </c:pt>
              <c:pt idx="826">
                <c:v>-0.38866396761133604</c:v>
              </c:pt>
              <c:pt idx="827">
                <c:v>-0.39160839160839156</c:v>
              </c:pt>
              <c:pt idx="828">
                <c:v>-0.38461538461538458</c:v>
              </c:pt>
              <c:pt idx="829">
                <c:v>-0.37467795362532208</c:v>
              </c:pt>
              <c:pt idx="830">
                <c:v>-0.36842105263157898</c:v>
              </c:pt>
              <c:pt idx="831">
                <c:v>-0.36326831063673171</c:v>
              </c:pt>
              <c:pt idx="832">
                <c:v>-0.3695252116304748</c:v>
              </c:pt>
              <c:pt idx="833">
                <c:v>-0.37467795362532208</c:v>
              </c:pt>
              <c:pt idx="834">
                <c:v>-0.37283768862716227</c:v>
              </c:pt>
              <c:pt idx="835">
                <c:v>-0.38056680161943324</c:v>
              </c:pt>
              <c:pt idx="836">
                <c:v>-0.3801987486198013</c:v>
              </c:pt>
              <c:pt idx="837">
                <c:v>-0.3838792786161207</c:v>
              </c:pt>
              <c:pt idx="838">
                <c:v>-0.38792786161207216</c:v>
              </c:pt>
              <c:pt idx="839">
                <c:v>-0.40927493559072503</c:v>
              </c:pt>
              <c:pt idx="840">
                <c:v>-0.40412219359587775</c:v>
              </c:pt>
              <c:pt idx="841">
                <c:v>-0.40117776959882223</c:v>
              </c:pt>
              <c:pt idx="842">
                <c:v>-0.40412219359587775</c:v>
              </c:pt>
              <c:pt idx="843">
                <c:v>-0.39712918660287078</c:v>
              </c:pt>
              <c:pt idx="844">
                <c:v>-0.38682370261317633</c:v>
              </c:pt>
              <c:pt idx="845">
                <c:v>-0.38314317261685682</c:v>
              </c:pt>
              <c:pt idx="846">
                <c:v>-0.3794626426205373</c:v>
              </c:pt>
              <c:pt idx="847">
                <c:v>-0.38866396761133604</c:v>
              </c:pt>
              <c:pt idx="848">
                <c:v>-0.39528892160471107</c:v>
              </c:pt>
              <c:pt idx="849">
                <c:v>-0.39087228560912768</c:v>
              </c:pt>
              <c:pt idx="850">
                <c:v>-0.39418476260581525</c:v>
              </c:pt>
              <c:pt idx="851">
                <c:v>-0.39528892160471107</c:v>
              </c:pt>
              <c:pt idx="852">
                <c:v>-0.38976812661023186</c:v>
              </c:pt>
              <c:pt idx="853">
                <c:v>-0.38682370261317633</c:v>
              </c:pt>
              <c:pt idx="854">
                <c:v>-0.3838792786161207</c:v>
              </c:pt>
              <c:pt idx="855">
                <c:v>-0.37246963562753033</c:v>
              </c:pt>
              <c:pt idx="856">
                <c:v>-0.37062937062937062</c:v>
              </c:pt>
              <c:pt idx="857">
                <c:v>-0.36547662863452335</c:v>
              </c:pt>
              <c:pt idx="858">
                <c:v>-0.36915715863084286</c:v>
              </c:pt>
              <c:pt idx="859">
                <c:v>-0.37210158262789839</c:v>
              </c:pt>
              <c:pt idx="860">
                <c:v>-0.38314317261685682</c:v>
              </c:pt>
              <c:pt idx="861">
                <c:v>-0.3757821126242179</c:v>
              </c:pt>
              <c:pt idx="862">
                <c:v>-0.36805299963194704</c:v>
              </c:pt>
              <c:pt idx="863">
                <c:v>-0.37099742362900257</c:v>
              </c:pt>
              <c:pt idx="864">
                <c:v>-0.36658078763341917</c:v>
              </c:pt>
              <c:pt idx="865">
                <c:v>-0.37173352962826645</c:v>
              </c:pt>
              <c:pt idx="866">
                <c:v>-0.37357379462642626</c:v>
              </c:pt>
              <c:pt idx="867">
                <c:v>-0.37467795362532208</c:v>
              </c:pt>
              <c:pt idx="868">
                <c:v>-0.38167096061832906</c:v>
              </c:pt>
              <c:pt idx="869">
                <c:v>-0.38792786161207216</c:v>
              </c:pt>
              <c:pt idx="870">
                <c:v>-0.37725432462274566</c:v>
              </c:pt>
              <c:pt idx="871">
                <c:v>-0.37504600662495402</c:v>
              </c:pt>
              <c:pt idx="872">
                <c:v>-0.37688627162311372</c:v>
              </c:pt>
              <c:pt idx="873">
                <c:v>-0.37872653662127342</c:v>
              </c:pt>
              <c:pt idx="874">
                <c:v>-0.37210158262789839</c:v>
              </c:pt>
              <c:pt idx="875">
                <c:v>-0.36584468163415529</c:v>
              </c:pt>
              <c:pt idx="876">
                <c:v>-0.36105999263893995</c:v>
              </c:pt>
              <c:pt idx="877">
                <c:v>-0.35149061464850939</c:v>
              </c:pt>
              <c:pt idx="878">
                <c:v>-0.35517114464482891</c:v>
              </c:pt>
              <c:pt idx="879">
                <c:v>-0.36437246963562753</c:v>
              </c:pt>
              <c:pt idx="880">
                <c:v>-0.36694884063305111</c:v>
              </c:pt>
              <c:pt idx="881">
                <c:v>-0.34486566065513435</c:v>
              </c:pt>
              <c:pt idx="882">
                <c:v>-0.347073978652926</c:v>
              </c:pt>
              <c:pt idx="883">
                <c:v>-0.35627530364372473</c:v>
              </c:pt>
              <c:pt idx="884">
                <c:v>-0.35112256164887745</c:v>
              </c:pt>
              <c:pt idx="885">
                <c:v>-0.34302539565697465</c:v>
              </c:pt>
              <c:pt idx="886">
                <c:v>-0.3408170776591829</c:v>
              </c:pt>
              <c:pt idx="887">
                <c:v>-0.33971291866028708</c:v>
              </c:pt>
              <c:pt idx="888">
                <c:v>-0.33198380566801622</c:v>
              </c:pt>
              <c:pt idx="889">
                <c:v>-0.33161575266838428</c:v>
              </c:pt>
              <c:pt idx="890">
                <c:v>-0.33419212366580786</c:v>
              </c:pt>
              <c:pt idx="891">
                <c:v>-0.32499079867500924</c:v>
              </c:pt>
              <c:pt idx="892">
                <c:v>-0.32351858667648137</c:v>
              </c:pt>
              <c:pt idx="893">
                <c:v>-0.3364004416635995</c:v>
              </c:pt>
              <c:pt idx="894">
                <c:v>-0.32609495767390506</c:v>
              </c:pt>
              <c:pt idx="895">
                <c:v>-0.32572690467427312</c:v>
              </c:pt>
              <c:pt idx="896">
                <c:v>-0.33161575266838428</c:v>
              </c:pt>
              <c:pt idx="897">
                <c:v>-0.32867132867132864</c:v>
              </c:pt>
              <c:pt idx="898">
                <c:v>-0.30732425469267577</c:v>
              </c:pt>
              <c:pt idx="899">
                <c:v>-0.29849098270150898</c:v>
              </c:pt>
              <c:pt idx="900">
                <c:v>-0.30143540669856461</c:v>
              </c:pt>
              <c:pt idx="901">
                <c:v>-0.29517850570482151</c:v>
              </c:pt>
              <c:pt idx="902">
                <c:v>-0.30143540669856461</c:v>
              </c:pt>
              <c:pt idx="903">
                <c:v>-0.28708133971291872</c:v>
              </c:pt>
              <c:pt idx="904">
                <c:v>-0.27861612072138386</c:v>
              </c:pt>
              <c:pt idx="905">
                <c:v>-0.28708133971291872</c:v>
              </c:pt>
              <c:pt idx="906">
                <c:v>-0.2789841737210158</c:v>
              </c:pt>
              <c:pt idx="907">
                <c:v>-0.28376886271623114</c:v>
              </c:pt>
              <c:pt idx="908">
                <c:v>-0.29039381670960618</c:v>
              </c:pt>
              <c:pt idx="909">
                <c:v>-0.28560912771439084</c:v>
              </c:pt>
              <c:pt idx="910">
                <c:v>-0.26831063673168931</c:v>
              </c:pt>
              <c:pt idx="911">
                <c:v>-0.27824806772175192</c:v>
              </c:pt>
              <c:pt idx="912">
                <c:v>-0.29039381670960618</c:v>
              </c:pt>
              <c:pt idx="913">
                <c:v>-0.28045638571954357</c:v>
              </c:pt>
              <c:pt idx="914">
                <c:v>-0.27199116672800883</c:v>
              </c:pt>
              <c:pt idx="915">
                <c:v>-0.27383143172616853</c:v>
              </c:pt>
              <c:pt idx="916">
                <c:v>-0.27088700772911301</c:v>
              </c:pt>
              <c:pt idx="917">
                <c:v>-0.28229665071770338</c:v>
              </c:pt>
              <c:pt idx="918">
                <c:v>-0.27640780272359222</c:v>
              </c:pt>
              <c:pt idx="919">
                <c:v>-0.28744939271255066</c:v>
              </c:pt>
              <c:pt idx="920">
                <c:v>-0.27824806772175192</c:v>
              </c:pt>
              <c:pt idx="921">
                <c:v>-0.27346337872653659</c:v>
              </c:pt>
              <c:pt idx="922">
                <c:v>-0.26941479573058524</c:v>
              </c:pt>
              <c:pt idx="923">
                <c:v>-0.26094957673905039</c:v>
              </c:pt>
              <c:pt idx="924">
                <c:v>-0.26757453073242543</c:v>
              </c:pt>
              <c:pt idx="925">
                <c:v>-0.26683842473316155</c:v>
              </c:pt>
              <c:pt idx="926">
                <c:v>-0.27677585572322416</c:v>
              </c:pt>
              <c:pt idx="927">
                <c:v>-0.2896577107103423</c:v>
              </c:pt>
              <c:pt idx="928">
                <c:v>-0.29370629370629375</c:v>
              </c:pt>
              <c:pt idx="929">
                <c:v>-0.2959146117040854</c:v>
              </c:pt>
              <c:pt idx="930">
                <c:v>-0.31578947368421051</c:v>
              </c:pt>
              <c:pt idx="931">
                <c:v>-0.33235185866764816</c:v>
              </c:pt>
              <c:pt idx="932">
                <c:v>-0.35185866764814133</c:v>
              </c:pt>
              <c:pt idx="933">
                <c:v>-0.35811556864188443</c:v>
              </c:pt>
              <c:pt idx="934">
                <c:v>-0.35185866764814133</c:v>
              </c:pt>
              <c:pt idx="935">
                <c:v>-0.33824070666175932</c:v>
              </c:pt>
              <c:pt idx="936">
                <c:v>-0.32977548767022447</c:v>
              </c:pt>
              <c:pt idx="937">
                <c:v>-0.3246227456753773</c:v>
              </c:pt>
              <c:pt idx="938">
                <c:v>-0.32793522267206476</c:v>
              </c:pt>
              <c:pt idx="939">
                <c:v>-0.33934486566065514</c:v>
              </c:pt>
              <c:pt idx="940">
                <c:v>-0.33235185866764816</c:v>
              </c:pt>
              <c:pt idx="941">
                <c:v>-0.34412955465587047</c:v>
              </c:pt>
              <c:pt idx="942">
                <c:v>-0.32131026867868973</c:v>
              </c:pt>
              <c:pt idx="943">
                <c:v>-0.3246227456753773</c:v>
              </c:pt>
              <c:pt idx="944">
                <c:v>-0.31983805668016196</c:v>
              </c:pt>
              <c:pt idx="945">
                <c:v>-0.30953257269046741</c:v>
              </c:pt>
              <c:pt idx="946">
                <c:v>-0.31652557968347439</c:v>
              </c:pt>
              <c:pt idx="947">
                <c:v>-0.31615752668384245</c:v>
              </c:pt>
              <c:pt idx="948">
                <c:v>-0.32609495767390506</c:v>
              </c:pt>
              <c:pt idx="949">
                <c:v>-0.33566433566433562</c:v>
              </c:pt>
              <c:pt idx="950">
                <c:v>-0.33750460066249544</c:v>
              </c:pt>
              <c:pt idx="951">
                <c:v>-0.3327199116672801</c:v>
              </c:pt>
              <c:pt idx="952">
                <c:v>-0.32683106367316894</c:v>
              </c:pt>
              <c:pt idx="953">
                <c:v>-0.3202061096797939</c:v>
              </c:pt>
              <c:pt idx="954">
                <c:v>-0.32609495767390506</c:v>
              </c:pt>
              <c:pt idx="955">
                <c:v>-0.326463010673537</c:v>
              </c:pt>
              <c:pt idx="956">
                <c:v>-0.32241442767758555</c:v>
              </c:pt>
              <c:pt idx="957">
                <c:v>-0.31615752668384245</c:v>
              </c:pt>
              <c:pt idx="958">
                <c:v>-0.30953257269046741</c:v>
              </c:pt>
              <c:pt idx="959">
                <c:v>-0.30217151269782849</c:v>
              </c:pt>
              <c:pt idx="960">
                <c:v>-0.28892160471107842</c:v>
              </c:pt>
              <c:pt idx="961">
                <c:v>-0.27824806772175192</c:v>
              </c:pt>
              <c:pt idx="962">
                <c:v>-0.28597718071402278</c:v>
              </c:pt>
              <c:pt idx="963">
                <c:v>-0.291497975708502</c:v>
              </c:pt>
              <c:pt idx="964">
                <c:v>-0.28708133971291872</c:v>
              </c:pt>
              <c:pt idx="965">
                <c:v>-0.29002576370997424</c:v>
              </c:pt>
              <c:pt idx="966">
                <c:v>-0.29076186970923812</c:v>
              </c:pt>
              <c:pt idx="967">
                <c:v>-0.29959514170040491</c:v>
              </c:pt>
              <c:pt idx="968">
                <c:v>-0.30511593669488402</c:v>
              </c:pt>
              <c:pt idx="969">
                <c:v>-0.29738682370261316</c:v>
              </c:pt>
              <c:pt idx="970">
                <c:v>-0.29517850570482151</c:v>
              </c:pt>
              <c:pt idx="971">
                <c:v>-0.29996319470003685</c:v>
              </c:pt>
              <c:pt idx="972">
                <c:v>-0.32204637467795361</c:v>
              </c:pt>
              <c:pt idx="973">
                <c:v>-0.3121089436878911</c:v>
              </c:pt>
              <c:pt idx="974">
                <c:v>-0.31652557968347439</c:v>
              </c:pt>
              <c:pt idx="975">
                <c:v>-0.32094221567905779</c:v>
              </c:pt>
              <c:pt idx="976">
                <c:v>-0.34265734265734271</c:v>
              </c:pt>
              <c:pt idx="977">
                <c:v>-0.34118513065881484</c:v>
              </c:pt>
              <c:pt idx="978">
                <c:v>-0.35075450864924551</c:v>
              </c:pt>
              <c:pt idx="979">
                <c:v>-0.35369893264630103</c:v>
              </c:pt>
              <c:pt idx="980">
                <c:v>-0.35001840264998163</c:v>
              </c:pt>
              <c:pt idx="981">
                <c:v>-0.35185866764814133</c:v>
              </c:pt>
              <c:pt idx="982">
                <c:v>-0.35811556864188443</c:v>
              </c:pt>
              <c:pt idx="983">
                <c:v>-0.35443503864556491</c:v>
              </c:pt>
              <c:pt idx="984">
                <c:v>-0.33971291866028708</c:v>
              </c:pt>
              <c:pt idx="985">
                <c:v>-0.347073978652926</c:v>
              </c:pt>
              <c:pt idx="986">
                <c:v>-0.34118513065881484</c:v>
              </c:pt>
              <c:pt idx="987">
                <c:v>-0.3308796466691204</c:v>
              </c:pt>
              <c:pt idx="988">
                <c:v>-0.32131026867868973</c:v>
              </c:pt>
              <c:pt idx="989">
                <c:v>-0.3183658446816342</c:v>
              </c:pt>
              <c:pt idx="990">
                <c:v>-0.32351858667648137</c:v>
              </c:pt>
              <c:pt idx="991">
                <c:v>-0.32351858667648137</c:v>
              </c:pt>
              <c:pt idx="992">
                <c:v>-0.33603238866396756</c:v>
              </c:pt>
              <c:pt idx="993">
                <c:v>-0.34192123665807872</c:v>
              </c:pt>
              <c:pt idx="994">
                <c:v>-0.34633787265366212</c:v>
              </c:pt>
              <c:pt idx="995">
                <c:v>-0.35480309164519686</c:v>
              </c:pt>
              <c:pt idx="996">
                <c:v>-0.35443503864556491</c:v>
              </c:pt>
              <c:pt idx="997">
                <c:v>-0.35406698564593297</c:v>
              </c:pt>
              <c:pt idx="998">
                <c:v>-0.35296282664703715</c:v>
              </c:pt>
              <c:pt idx="999">
                <c:v>-0.34854619065145376</c:v>
              </c:pt>
              <c:pt idx="1000">
                <c:v>-0.36179609863820394</c:v>
              </c:pt>
              <c:pt idx="1001">
                <c:v>-0.35406698564593297</c:v>
              </c:pt>
              <c:pt idx="1002">
                <c:v>-0.35664335664335667</c:v>
              </c:pt>
              <c:pt idx="1003">
                <c:v>-0.35443503864556491</c:v>
              </c:pt>
              <c:pt idx="1004">
                <c:v>-0.34560176665439823</c:v>
              </c:pt>
              <c:pt idx="1005">
                <c:v>-0.35995583364004413</c:v>
              </c:pt>
              <c:pt idx="1006">
                <c:v>-0.36474052263525947</c:v>
              </c:pt>
              <c:pt idx="1007">
                <c:v>-0.36179609863820394</c:v>
              </c:pt>
              <c:pt idx="1008">
                <c:v>-0.36878910563121092</c:v>
              </c:pt>
              <c:pt idx="1009">
                <c:v>-0.38277511961722488</c:v>
              </c:pt>
              <c:pt idx="1010">
                <c:v>-0.38719175561280827</c:v>
              </c:pt>
              <c:pt idx="1011">
                <c:v>-0.39602502760397496</c:v>
              </c:pt>
              <c:pt idx="1012">
                <c:v>-0.39712918660287078</c:v>
              </c:pt>
              <c:pt idx="1013">
                <c:v>-0.38535149061464846</c:v>
              </c:pt>
              <c:pt idx="1014">
                <c:v>-0.38093485461906518</c:v>
              </c:pt>
              <c:pt idx="1015">
                <c:v>-0.38167096061832906</c:v>
              </c:pt>
              <c:pt idx="1016">
                <c:v>-0.36805299963194704</c:v>
              </c:pt>
              <c:pt idx="1017">
                <c:v>-0.36474052263525947</c:v>
              </c:pt>
              <c:pt idx="1018">
                <c:v>-0.38461538461538458</c:v>
              </c:pt>
              <c:pt idx="1019">
                <c:v>-0.39492086860507913</c:v>
              </c:pt>
              <c:pt idx="1020">
                <c:v>-0.39271255060728749</c:v>
              </c:pt>
              <c:pt idx="1021">
                <c:v>-0.40044166359955835</c:v>
              </c:pt>
              <c:pt idx="1022">
                <c:v>-0.40669856459330145</c:v>
              </c:pt>
              <c:pt idx="1023">
                <c:v>-0.39234449760765555</c:v>
              </c:pt>
              <c:pt idx="1024">
                <c:v>-0.40927493559072503</c:v>
              </c:pt>
              <c:pt idx="1025">
                <c:v>-0.40338608759661387</c:v>
              </c:pt>
              <c:pt idx="1026">
                <c:v>-0.40817077659182921</c:v>
              </c:pt>
              <c:pt idx="1027">
                <c:v>-0.39860139860139865</c:v>
              </c:pt>
              <c:pt idx="1028">
                <c:v>-0.40559440559440563</c:v>
              </c:pt>
              <c:pt idx="1029">
                <c:v>-0.41221935958778066</c:v>
              </c:pt>
              <c:pt idx="1030">
                <c:v>-0.41332351858667649</c:v>
              </c:pt>
              <c:pt idx="1031">
                <c:v>-0.40853882959146115</c:v>
              </c:pt>
              <c:pt idx="1032">
                <c:v>-0.41185130658814872</c:v>
              </c:pt>
              <c:pt idx="1033">
                <c:v>-0.42031652557968346</c:v>
              </c:pt>
              <c:pt idx="1034">
                <c:v>-0.4269414795730585</c:v>
              </c:pt>
              <c:pt idx="1035">
                <c:v>-0.4232609495767391</c:v>
              </c:pt>
              <c:pt idx="1036">
                <c:v>-0.41994847258005152</c:v>
              </c:pt>
              <c:pt idx="1037">
                <c:v>-0.42657342657342656</c:v>
              </c:pt>
              <c:pt idx="1038">
                <c:v>-0.43025395656974608</c:v>
              </c:pt>
              <c:pt idx="1039">
                <c:v>-0.43835112256164888</c:v>
              </c:pt>
              <c:pt idx="1040">
                <c:v>-0.44092749355907246</c:v>
              </c:pt>
              <c:pt idx="1041">
                <c:v>-0.43393448656606548</c:v>
              </c:pt>
              <c:pt idx="1042">
                <c:v>-0.43651085756348917</c:v>
              </c:pt>
              <c:pt idx="1043">
                <c:v>-0.4331983805668016</c:v>
              </c:pt>
              <c:pt idx="1044">
                <c:v>-0.45307324254692671</c:v>
              </c:pt>
              <c:pt idx="1045">
                <c:v>-0.44939271255060731</c:v>
              </c:pt>
              <c:pt idx="1046">
                <c:v>-0.44792050055207955</c:v>
              </c:pt>
              <c:pt idx="1047">
                <c:v>-0.4350386455649613</c:v>
              </c:pt>
              <c:pt idx="1048">
                <c:v>-0.43614280456385723</c:v>
              </c:pt>
              <c:pt idx="1049">
                <c:v>-0.4412955465587044</c:v>
              </c:pt>
              <c:pt idx="1050">
                <c:v>-0.44055944055944052</c:v>
              </c:pt>
              <c:pt idx="1051">
                <c:v>-0.42988590357011414</c:v>
              </c:pt>
              <c:pt idx="1052">
                <c:v>-0.42841369157158626</c:v>
              </c:pt>
              <c:pt idx="1053">
                <c:v>-0.4269414795730585</c:v>
              </c:pt>
              <c:pt idx="1054">
                <c:v>-0.4295178505704822</c:v>
              </c:pt>
              <c:pt idx="1055">
                <c:v>-0.43687891056312111</c:v>
              </c:pt>
              <c:pt idx="1056">
                <c:v>-0.43246227456753772</c:v>
              </c:pt>
              <c:pt idx="1057">
                <c:v>-0.41405962458594037</c:v>
              </c:pt>
              <c:pt idx="1058">
                <c:v>-0.40669856459330145</c:v>
              </c:pt>
              <c:pt idx="1059">
                <c:v>-0.41442767758557231</c:v>
              </c:pt>
              <c:pt idx="1060">
                <c:v>-0.41148325358851678</c:v>
              </c:pt>
              <c:pt idx="1061">
                <c:v>-0.41258741258741261</c:v>
              </c:pt>
              <c:pt idx="1062">
                <c:v>-0.40669856459330145</c:v>
              </c:pt>
              <c:pt idx="1063">
                <c:v>-0.40927493559072503</c:v>
              </c:pt>
              <c:pt idx="1064">
                <c:v>-0.41516378358483619</c:v>
              </c:pt>
              <c:pt idx="1065">
                <c:v>-0.41258741258741261</c:v>
              </c:pt>
              <c:pt idx="1066">
                <c:v>-0.41258741258741261</c:v>
              </c:pt>
              <c:pt idx="1067">
                <c:v>-0.37688627162311372</c:v>
              </c:pt>
              <c:pt idx="1068">
                <c:v>-0.3676849466323151</c:v>
              </c:pt>
              <c:pt idx="1069">
                <c:v>-0.37173352962826645</c:v>
              </c:pt>
              <c:pt idx="1070">
                <c:v>-0.37615016562384984</c:v>
              </c:pt>
              <c:pt idx="1071">
                <c:v>-0.3757821126242179</c:v>
              </c:pt>
              <c:pt idx="1072">
                <c:v>-0.37909458962090536</c:v>
              </c:pt>
              <c:pt idx="1073">
                <c:v>-0.37246963562753033</c:v>
              </c:pt>
              <c:pt idx="1074">
                <c:v>-0.37541405962458596</c:v>
              </c:pt>
              <c:pt idx="1075">
                <c:v>-0.37320574162679421</c:v>
              </c:pt>
              <c:pt idx="1076">
                <c:v>-0.37872653662127342</c:v>
              </c:pt>
              <c:pt idx="1077">
                <c:v>-0.3794626426205373</c:v>
              </c:pt>
              <c:pt idx="1078">
                <c:v>-0.3882959146117041</c:v>
              </c:pt>
              <c:pt idx="1079">
                <c:v>-0.38682370261317633</c:v>
              </c:pt>
              <c:pt idx="1080">
                <c:v>-0.37909458962090536</c:v>
              </c:pt>
              <c:pt idx="1081">
                <c:v>-0.38314317261685682</c:v>
              </c:pt>
              <c:pt idx="1082">
                <c:v>-0.37909458962090536</c:v>
              </c:pt>
              <c:pt idx="1083">
                <c:v>-0.382039013617961</c:v>
              </c:pt>
              <c:pt idx="1084">
                <c:v>-0.37872653662127342</c:v>
              </c:pt>
              <c:pt idx="1085">
                <c:v>-0.38424733161575264</c:v>
              </c:pt>
              <c:pt idx="1086">
                <c:v>-0.39197644460802361</c:v>
              </c:pt>
              <c:pt idx="1087">
                <c:v>-0.39197644460802361</c:v>
              </c:pt>
              <c:pt idx="1088">
                <c:v>-0.38645564961354439</c:v>
              </c:pt>
              <c:pt idx="1089">
                <c:v>-0.37909458962090536</c:v>
              </c:pt>
              <c:pt idx="1090">
                <c:v>-0.37799043062200954</c:v>
              </c:pt>
              <c:pt idx="1091">
                <c:v>-0.37688627162311372</c:v>
              </c:pt>
              <c:pt idx="1092">
                <c:v>-0.382039013617961</c:v>
              </c:pt>
              <c:pt idx="1093">
                <c:v>-0.37725432462274566</c:v>
              </c:pt>
              <c:pt idx="1094">
                <c:v>-0.36989326463010674</c:v>
              </c:pt>
              <c:pt idx="1095">
                <c:v>-0.37688627162311372</c:v>
              </c:pt>
              <c:pt idx="1096">
                <c:v>-0.36878910563121092</c:v>
              </c:pt>
              <c:pt idx="1097">
                <c:v>-0.36400441663599559</c:v>
              </c:pt>
              <c:pt idx="1098">
                <c:v>-0.36105999263893995</c:v>
              </c:pt>
              <c:pt idx="1099">
                <c:v>-0.36658078763341917</c:v>
              </c:pt>
              <c:pt idx="1100">
                <c:v>-0.36474052263525947</c:v>
              </c:pt>
              <c:pt idx="1101">
                <c:v>-0.36069193963930801</c:v>
              </c:pt>
              <c:pt idx="1102">
                <c:v>-0.36474052263525947</c:v>
              </c:pt>
              <c:pt idx="1103">
                <c:v>-0.35921972764078025</c:v>
              </c:pt>
              <c:pt idx="1104">
                <c:v>-0.36878910563121092</c:v>
              </c:pt>
              <c:pt idx="1105">
                <c:v>-0.37099742362900257</c:v>
              </c:pt>
              <c:pt idx="1106">
                <c:v>-0.36731689363268316</c:v>
              </c:pt>
              <c:pt idx="1107">
                <c:v>-0.35921972764078025</c:v>
              </c:pt>
              <c:pt idx="1108">
                <c:v>-0.35001840264998163</c:v>
              </c:pt>
              <c:pt idx="1109">
                <c:v>-0.36658078763341917</c:v>
              </c:pt>
              <c:pt idx="1110">
                <c:v>-0.35995583364004413</c:v>
              </c:pt>
              <c:pt idx="1111">
                <c:v>-0.35701140964298861</c:v>
              </c:pt>
              <c:pt idx="1112">
                <c:v>-0.36731689363268316</c:v>
              </c:pt>
              <c:pt idx="1113">
                <c:v>-0.37210158262789839</c:v>
              </c:pt>
              <c:pt idx="1114">
                <c:v>-0.37357379462642626</c:v>
              </c:pt>
              <c:pt idx="1115">
                <c:v>-0.37615016562384984</c:v>
              </c:pt>
              <c:pt idx="1116">
                <c:v>-0.37651821862348178</c:v>
              </c:pt>
              <c:pt idx="1117">
                <c:v>-0.36437246963562753</c:v>
              </c:pt>
              <c:pt idx="1118">
                <c:v>-0.35885167464114831</c:v>
              </c:pt>
              <c:pt idx="1119">
                <c:v>-0.36290025763709977</c:v>
              </c:pt>
              <c:pt idx="1120">
                <c:v>-0.35517114464482891</c:v>
              </c:pt>
              <c:pt idx="1121">
                <c:v>-0.36474052263525947</c:v>
              </c:pt>
              <c:pt idx="1122">
                <c:v>-0.35553919764446085</c:v>
              </c:pt>
              <c:pt idx="1123">
                <c:v>-0.35701140964298861</c:v>
              </c:pt>
              <c:pt idx="1124">
                <c:v>-0.35774751564225249</c:v>
              </c:pt>
              <c:pt idx="1125">
                <c:v>-0.35112256164887745</c:v>
              </c:pt>
              <c:pt idx="1126">
                <c:v>-0.35995583364004413</c:v>
              </c:pt>
              <c:pt idx="1127">
                <c:v>-0.35921972764078025</c:v>
              </c:pt>
              <c:pt idx="1128">
                <c:v>-0.36474052263525947</c:v>
              </c:pt>
              <c:pt idx="1129">
                <c:v>-0.35259477364740521</c:v>
              </c:pt>
              <c:pt idx="1130">
                <c:v>-0.35737946264262055</c:v>
              </c:pt>
              <c:pt idx="1131">
                <c:v>-0.35149061464850939</c:v>
              </c:pt>
              <c:pt idx="1132">
                <c:v>-0.34560176665439823</c:v>
              </c:pt>
              <c:pt idx="1133">
                <c:v>-0.34670592565329406</c:v>
              </c:pt>
              <c:pt idx="1134">
                <c:v>-0.34192123665807872</c:v>
              </c:pt>
              <c:pt idx="1135">
                <c:v>-0.34118513065881484</c:v>
              </c:pt>
              <c:pt idx="1136">
                <c:v>-0.33603238866396756</c:v>
              </c:pt>
              <c:pt idx="1137">
                <c:v>-0.33750460066249544</c:v>
              </c:pt>
              <c:pt idx="1138">
                <c:v>-0.34891424365108581</c:v>
              </c:pt>
              <c:pt idx="1139">
                <c:v>-0.35149061464850939</c:v>
              </c:pt>
              <c:pt idx="1140">
                <c:v>-0.35185866764814133</c:v>
              </c:pt>
              <c:pt idx="1141">
                <c:v>-0.35590725064409279</c:v>
              </c:pt>
              <c:pt idx="1142">
                <c:v>-0.34560176665439823</c:v>
              </c:pt>
              <c:pt idx="1143">
                <c:v>-0.34633787265366212</c:v>
              </c:pt>
              <c:pt idx="1144">
                <c:v>-0.34228928965771066</c:v>
              </c:pt>
              <c:pt idx="1145">
                <c:v>-0.34339344865660659</c:v>
              </c:pt>
              <c:pt idx="1146">
                <c:v>-0.34376150165623853</c:v>
              </c:pt>
              <c:pt idx="1147">
                <c:v>-0.3794626426205373</c:v>
              </c:pt>
              <c:pt idx="1148">
                <c:v>-0.382039013617961</c:v>
              </c:pt>
              <c:pt idx="1149">
                <c:v>-0.37872653662127342</c:v>
              </c:pt>
              <c:pt idx="1150">
                <c:v>-0.38130290761869712</c:v>
              </c:pt>
              <c:pt idx="1151">
                <c:v>-0.37467795362532208</c:v>
              </c:pt>
              <c:pt idx="1152">
                <c:v>-0.37615016562384984</c:v>
              </c:pt>
              <c:pt idx="1153">
                <c:v>-0.37909458962090536</c:v>
              </c:pt>
              <c:pt idx="1154">
                <c:v>-0.3757821126242179</c:v>
              </c:pt>
              <c:pt idx="1155">
                <c:v>-0.36621273463378723</c:v>
              </c:pt>
              <c:pt idx="1156">
                <c:v>-0.3695252116304748</c:v>
              </c:pt>
              <c:pt idx="1157">
                <c:v>-0.37210158262789839</c:v>
              </c:pt>
              <c:pt idx="1158">
                <c:v>-0.36694884063305111</c:v>
              </c:pt>
              <c:pt idx="1159">
                <c:v>-0.36584468163415529</c:v>
              </c:pt>
              <c:pt idx="1160">
                <c:v>-0.3695252116304748</c:v>
              </c:pt>
              <c:pt idx="1161">
                <c:v>-0.37320574162679421</c:v>
              </c:pt>
              <c:pt idx="1162">
                <c:v>-0.36915715863084286</c:v>
              </c:pt>
              <c:pt idx="1163">
                <c:v>-0.3676849466323151</c:v>
              </c:pt>
              <c:pt idx="1164">
                <c:v>-0.35958778064041219</c:v>
              </c:pt>
              <c:pt idx="1165">
                <c:v>-0.36658078763341917</c:v>
              </c:pt>
              <c:pt idx="1166">
                <c:v>-0.36878910563121092</c:v>
              </c:pt>
              <c:pt idx="1167">
                <c:v>-0.36878910563121092</c:v>
              </c:pt>
              <c:pt idx="1168">
                <c:v>-0.37062937062937062</c:v>
              </c:pt>
              <c:pt idx="1169">
                <c:v>-0.36510857563489141</c:v>
              </c:pt>
              <c:pt idx="1170">
                <c:v>-0.36437246963562753</c:v>
              </c:pt>
              <c:pt idx="1171">
                <c:v>-0.37246963562753033</c:v>
              </c:pt>
              <c:pt idx="1172">
                <c:v>-0.37136547662863451</c:v>
              </c:pt>
              <c:pt idx="1173">
                <c:v>-0.37320574162679421</c:v>
              </c:pt>
              <c:pt idx="1174">
                <c:v>-0.37062937062937062</c:v>
              </c:pt>
              <c:pt idx="1175">
                <c:v>-0.37062937062937062</c:v>
              </c:pt>
              <c:pt idx="1176">
                <c:v>-0.37026131762973868</c:v>
              </c:pt>
              <c:pt idx="1177">
                <c:v>-0.36621273463378723</c:v>
              </c:pt>
              <c:pt idx="1178">
                <c:v>-0.36216415163783588</c:v>
              </c:pt>
              <c:pt idx="1179">
                <c:v>-0.35406698564593297</c:v>
              </c:pt>
              <c:pt idx="1180">
                <c:v>-0.36216415163783588</c:v>
              </c:pt>
              <c:pt idx="1181">
                <c:v>-0.36069193963930801</c:v>
              </c:pt>
              <c:pt idx="1182">
                <c:v>-0.36437246963562753</c:v>
              </c:pt>
              <c:pt idx="1183">
                <c:v>-0.35001840264998163</c:v>
              </c:pt>
              <c:pt idx="1184">
                <c:v>-0.34192123665807872</c:v>
              </c:pt>
              <c:pt idx="1185">
                <c:v>-0.35590725064409279</c:v>
              </c:pt>
              <c:pt idx="1186">
                <c:v>-0.35774751564225249</c:v>
              </c:pt>
              <c:pt idx="1187">
                <c:v>-0.34596981965403018</c:v>
              </c:pt>
              <c:pt idx="1188">
                <c:v>-0.34008097165991902</c:v>
              </c:pt>
              <c:pt idx="1189">
                <c:v>-0.33382407066617592</c:v>
              </c:pt>
              <c:pt idx="1190">
                <c:v>-0.33161575266838428</c:v>
              </c:pt>
              <c:pt idx="1191">
                <c:v>-0.33161575266838428</c:v>
              </c:pt>
              <c:pt idx="1192">
                <c:v>-0.31799779168200226</c:v>
              </c:pt>
              <c:pt idx="1193">
                <c:v>-0.30842841369157159</c:v>
              </c:pt>
              <c:pt idx="1194">
                <c:v>-0.31468531468531469</c:v>
              </c:pt>
              <c:pt idx="1195">
                <c:v>-0.32351858667648137</c:v>
              </c:pt>
              <c:pt idx="1196">
                <c:v>-0.31910195068089808</c:v>
              </c:pt>
              <c:pt idx="1197">
                <c:v>-0.3121089436878911</c:v>
              </c:pt>
              <c:pt idx="1198">
                <c:v>-0.31247699668752305</c:v>
              </c:pt>
              <c:pt idx="1199">
                <c:v>-0.31983805668016196</c:v>
              </c:pt>
              <c:pt idx="1200">
                <c:v>-0.32903938167096058</c:v>
              </c:pt>
              <c:pt idx="1201">
                <c:v>-0.32609495767390506</c:v>
              </c:pt>
              <c:pt idx="1202">
                <c:v>-0.33124769966875234</c:v>
              </c:pt>
              <c:pt idx="1203">
                <c:v>-0.33419212366580786</c:v>
              </c:pt>
              <c:pt idx="1204">
                <c:v>-0.33161575266838428</c:v>
              </c:pt>
              <c:pt idx="1205">
                <c:v>-0.3389768126610232</c:v>
              </c:pt>
              <c:pt idx="1206">
                <c:v>-0.34155318365844678</c:v>
              </c:pt>
              <c:pt idx="1207">
                <c:v>-0.34633787265366212</c:v>
              </c:pt>
              <c:pt idx="1208">
                <c:v>-0.35075450864924551</c:v>
              </c:pt>
              <c:pt idx="1209">
                <c:v>-0.35185866764814133</c:v>
              </c:pt>
              <c:pt idx="1210">
                <c:v>-0.34781008465218988</c:v>
              </c:pt>
              <c:pt idx="1211">
                <c:v>-0.33566433566433562</c:v>
              </c:pt>
              <c:pt idx="1212">
                <c:v>-0.33971291866028708</c:v>
              </c:pt>
              <c:pt idx="1213">
                <c:v>-0.33934486566065514</c:v>
              </c:pt>
              <c:pt idx="1214">
                <c:v>-0.3345601766654398</c:v>
              </c:pt>
              <c:pt idx="1215">
                <c:v>-0.33198380566801622</c:v>
              </c:pt>
              <c:pt idx="1216">
                <c:v>-0.33124769966875234</c:v>
              </c:pt>
              <c:pt idx="1217">
                <c:v>-0.32940743467059252</c:v>
              </c:pt>
              <c:pt idx="1218">
                <c:v>-0.33014354066985641</c:v>
              </c:pt>
              <c:pt idx="1219">
                <c:v>-0.32167832167832167</c:v>
              </c:pt>
              <c:pt idx="1220">
                <c:v>-0.31505336768494663</c:v>
              </c:pt>
              <c:pt idx="1221">
                <c:v>-0.31321310268678693</c:v>
              </c:pt>
              <c:pt idx="1222">
                <c:v>-0.31578947368421051</c:v>
              </c:pt>
              <c:pt idx="1223">
                <c:v>-0.31063673168936323</c:v>
              </c:pt>
              <c:pt idx="1224">
                <c:v>-0.30253956569746043</c:v>
              </c:pt>
              <c:pt idx="1225">
                <c:v>-0.31468531468531469</c:v>
              </c:pt>
              <c:pt idx="1226">
                <c:v>-0.33345601766654398</c:v>
              </c:pt>
              <c:pt idx="1227">
                <c:v>-0.33345601766654398</c:v>
              </c:pt>
              <c:pt idx="1228">
                <c:v>-0.3283032756716967</c:v>
              </c:pt>
              <c:pt idx="1229">
                <c:v>-0.32167832167832167</c:v>
              </c:pt>
              <c:pt idx="1230">
                <c:v>-0.3121089436878911</c:v>
              </c:pt>
              <c:pt idx="1231">
                <c:v>-0.31321310268678693</c:v>
              </c:pt>
              <c:pt idx="1232">
                <c:v>-0.33529628266470368</c:v>
              </c:pt>
              <c:pt idx="1233">
                <c:v>-0.32903938167096058</c:v>
              </c:pt>
              <c:pt idx="1234">
                <c:v>-0.2977548767022451</c:v>
              </c:pt>
              <c:pt idx="1235">
                <c:v>-0.30033124769966879</c:v>
              </c:pt>
              <c:pt idx="1236">
                <c:v>-0.31431726168568275</c:v>
              </c:pt>
              <c:pt idx="1237">
                <c:v>-0.31947000368053002</c:v>
              </c:pt>
              <c:pt idx="1238">
                <c:v>-0.31799779168200226</c:v>
              </c:pt>
              <c:pt idx="1239">
                <c:v>-0.326463010673537</c:v>
              </c:pt>
              <c:pt idx="1240">
                <c:v>-0.33382407066617592</c:v>
              </c:pt>
              <c:pt idx="1241">
                <c:v>-0.32903938167096058</c:v>
              </c:pt>
              <c:pt idx="1242">
                <c:v>-0.34228928965771066</c:v>
              </c:pt>
              <c:pt idx="1243">
                <c:v>-0.34633787265366212</c:v>
              </c:pt>
              <c:pt idx="1244">
                <c:v>-0.35149061464850939</c:v>
              </c:pt>
              <c:pt idx="1245">
                <c:v>-0.36474052263525947</c:v>
              </c:pt>
              <c:pt idx="1246">
                <c:v>-0.37504600662495402</c:v>
              </c:pt>
              <c:pt idx="1247">
                <c:v>-0.38535149061464846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1.2658227848101333E-2</c:v>
              </c:pt>
              <c:pt idx="2">
                <c:v>1.4420765902900534E-3</c:v>
              </c:pt>
              <c:pt idx="3">
                <c:v>-1.0414997596538966E-2</c:v>
              </c:pt>
              <c:pt idx="4">
                <c:v>-3.3167761576670451E-2</c:v>
              </c:pt>
              <c:pt idx="5">
                <c:v>-5.6401217753565103E-2</c:v>
              </c:pt>
              <c:pt idx="6">
                <c:v>-6.0567216792180689E-2</c:v>
              </c:pt>
              <c:pt idx="7">
                <c:v>-7.1623137317737506E-2</c:v>
              </c:pt>
              <c:pt idx="8">
                <c:v>-0.14773273513859964</c:v>
              </c:pt>
              <c:pt idx="9">
                <c:v>-0.10527159109117123</c:v>
              </c:pt>
              <c:pt idx="10">
                <c:v>-9.3094055439833401E-2</c:v>
              </c:pt>
              <c:pt idx="11">
                <c:v>-0.10623297548469801</c:v>
              </c:pt>
              <c:pt idx="12">
                <c:v>-0.11232174331036693</c:v>
              </c:pt>
              <c:pt idx="13">
                <c:v>-0.12113443358436149</c:v>
              </c:pt>
              <c:pt idx="14">
                <c:v>-0.14773273513859964</c:v>
              </c:pt>
              <c:pt idx="15">
                <c:v>-0.13026758532286498</c:v>
              </c:pt>
              <c:pt idx="16">
                <c:v>-0.128505047268066</c:v>
              </c:pt>
              <c:pt idx="17">
                <c:v>-7.0661752924210841E-2</c:v>
              </c:pt>
              <c:pt idx="18">
                <c:v>-7.2744752443518634E-2</c:v>
              </c:pt>
              <c:pt idx="19">
                <c:v>-6.9540137798429713E-2</c:v>
              </c:pt>
              <c:pt idx="20">
                <c:v>-0.12594135555199493</c:v>
              </c:pt>
              <c:pt idx="21">
                <c:v>-0.11136035891684026</c:v>
              </c:pt>
              <c:pt idx="22">
                <c:v>-0.10895689793302354</c:v>
              </c:pt>
              <c:pt idx="23">
                <c:v>-0.10014420765902898</c:v>
              </c:pt>
              <c:pt idx="24">
                <c:v>-8.1877904182022121E-2</c:v>
              </c:pt>
              <c:pt idx="25">
                <c:v>-7.8352828072424274E-2</c:v>
              </c:pt>
              <c:pt idx="26">
                <c:v>-5.928537093414521E-2</c:v>
              </c:pt>
              <c:pt idx="27">
                <c:v>-7.2264060246755357E-2</c:v>
              </c:pt>
              <c:pt idx="28">
                <c:v>-6.7617369011376383E-2</c:v>
              </c:pt>
              <c:pt idx="29">
                <c:v>-8.4762057362602117E-2</c:v>
              </c:pt>
              <c:pt idx="30">
                <c:v>-7.4827751962826428E-2</c:v>
              </c:pt>
              <c:pt idx="31">
                <c:v>-7.7551674411152072E-2</c:v>
              </c:pt>
              <c:pt idx="32">
                <c:v>-9.2292901778561087E-2</c:v>
              </c:pt>
              <c:pt idx="33">
                <c:v>-0.10206697644608231</c:v>
              </c:pt>
              <c:pt idx="34">
                <c:v>-9.4536132030123343E-2</c:v>
              </c:pt>
              <c:pt idx="35">
                <c:v>-9.1011055920525608E-2</c:v>
              </c:pt>
              <c:pt idx="36">
                <c:v>-8.2198365646531046E-2</c:v>
              </c:pt>
              <c:pt idx="37">
                <c:v>-8.0756289056240993E-2</c:v>
              </c:pt>
              <c:pt idx="38">
                <c:v>-9.3254286172087753E-2</c:v>
              </c:pt>
              <c:pt idx="39">
                <c:v>-9.0690594456016682E-2</c:v>
              </c:pt>
              <c:pt idx="40">
                <c:v>-0.10767505207498795</c:v>
              </c:pt>
              <c:pt idx="41">
                <c:v>-0.10046466912353791</c:v>
              </c:pt>
              <c:pt idx="42">
                <c:v>-0.10110559205255565</c:v>
              </c:pt>
              <c:pt idx="43">
                <c:v>-8.8447364204454426E-2</c:v>
              </c:pt>
              <c:pt idx="44">
                <c:v>-8.1076750520749918E-2</c:v>
              </c:pt>
              <c:pt idx="45">
                <c:v>-7.2264060246755357E-2</c:v>
              </c:pt>
              <c:pt idx="46">
                <c:v>-9.9182823265502318E-2</c:v>
              </c:pt>
              <c:pt idx="47">
                <c:v>-0.1017465149815735</c:v>
              </c:pt>
              <c:pt idx="48">
                <c:v>-8.7165518346418835E-2</c:v>
              </c:pt>
              <c:pt idx="49">
                <c:v>-0.11809004967152703</c:v>
              </c:pt>
              <c:pt idx="50">
                <c:v>-0.12257651017465154</c:v>
              </c:pt>
              <c:pt idx="51">
                <c:v>-0.12946643166159266</c:v>
              </c:pt>
              <c:pt idx="52">
                <c:v>-0.15205896490946968</c:v>
              </c:pt>
              <c:pt idx="53">
                <c:v>-0.17080596058323982</c:v>
              </c:pt>
              <c:pt idx="54">
                <c:v>-0.17064572985098547</c:v>
              </c:pt>
              <c:pt idx="55">
                <c:v>-0.14308604390322066</c:v>
              </c:pt>
              <c:pt idx="56">
                <c:v>-0.13731773754206056</c:v>
              </c:pt>
              <c:pt idx="57">
                <c:v>-0.12353789456817821</c:v>
              </c:pt>
              <c:pt idx="58">
                <c:v>-0.12882550873257492</c:v>
              </c:pt>
              <c:pt idx="59">
                <c:v>-0.16375580836404424</c:v>
              </c:pt>
              <c:pt idx="60">
                <c:v>-0.1676013459381509</c:v>
              </c:pt>
              <c:pt idx="61">
                <c:v>-0.18106072744752444</c:v>
              </c:pt>
              <c:pt idx="62">
                <c:v>-0.18009934305399777</c:v>
              </c:pt>
              <c:pt idx="63">
                <c:v>-0.17769588207018105</c:v>
              </c:pt>
              <c:pt idx="64">
                <c:v>-0.18682903380868454</c:v>
              </c:pt>
              <c:pt idx="65">
                <c:v>-0.18554718795064895</c:v>
              </c:pt>
              <c:pt idx="66">
                <c:v>-0.19323826309886238</c:v>
              </c:pt>
              <c:pt idx="67">
                <c:v>-0.18266303477006884</c:v>
              </c:pt>
              <c:pt idx="68">
                <c:v>-0.18442557282486782</c:v>
              </c:pt>
              <c:pt idx="69">
                <c:v>-0.18186188110879664</c:v>
              </c:pt>
              <c:pt idx="70">
                <c:v>-0.17032526838647655</c:v>
              </c:pt>
              <c:pt idx="71">
                <c:v>-0.16936388399294988</c:v>
              </c:pt>
              <c:pt idx="72">
                <c:v>-0.17705495914116332</c:v>
              </c:pt>
              <c:pt idx="73">
                <c:v>-0.19083480211504567</c:v>
              </c:pt>
              <c:pt idx="74">
                <c:v>-0.18346418843134116</c:v>
              </c:pt>
              <c:pt idx="75">
                <c:v>-0.17785611280243552</c:v>
              </c:pt>
              <c:pt idx="76">
                <c:v>-0.17689472840890885</c:v>
              </c:pt>
              <c:pt idx="77">
                <c:v>-0.17641403621214546</c:v>
              </c:pt>
              <c:pt idx="78">
                <c:v>-0.17481172888960106</c:v>
              </c:pt>
              <c:pt idx="79">
                <c:v>-0.18154141964428783</c:v>
              </c:pt>
              <c:pt idx="80">
                <c:v>-0.17721518987341767</c:v>
              </c:pt>
              <c:pt idx="81">
                <c:v>-0.19500080115366125</c:v>
              </c:pt>
              <c:pt idx="82">
                <c:v>-0.20108956897933028</c:v>
              </c:pt>
              <c:pt idx="83">
                <c:v>-0.2079794904662714</c:v>
              </c:pt>
              <c:pt idx="84">
                <c:v>-0.1985258772632591</c:v>
              </c:pt>
              <c:pt idx="85">
                <c:v>-0.20397372215991028</c:v>
              </c:pt>
              <c:pt idx="86">
                <c:v>-0.20060887678256689</c:v>
              </c:pt>
              <c:pt idx="87">
                <c:v>-0.20333279923089254</c:v>
              </c:pt>
              <c:pt idx="88">
                <c:v>-0.23201410030443836</c:v>
              </c:pt>
              <c:pt idx="89">
                <c:v>-0.23393686909149169</c:v>
              </c:pt>
              <c:pt idx="90">
                <c:v>-0.22688671687229611</c:v>
              </c:pt>
              <c:pt idx="91">
                <c:v>-0.2195161031885916</c:v>
              </c:pt>
              <c:pt idx="92">
                <c:v>-0.21711264220477489</c:v>
              </c:pt>
              <c:pt idx="93">
                <c:v>-0.2129466431661593</c:v>
              </c:pt>
              <c:pt idx="94">
                <c:v>-0.20173049190834802</c:v>
              </c:pt>
              <c:pt idx="95">
                <c:v>-0.21551033488223037</c:v>
              </c:pt>
              <c:pt idx="96">
                <c:v>-0.21775356513379263</c:v>
              </c:pt>
              <c:pt idx="97">
                <c:v>-0.20701810607274473</c:v>
              </c:pt>
              <c:pt idx="98">
                <c:v>-0.20653741387598146</c:v>
              </c:pt>
              <c:pt idx="99">
                <c:v>-0.20573626021470914</c:v>
              </c:pt>
              <c:pt idx="100">
                <c:v>-0.20926133632430699</c:v>
              </c:pt>
              <c:pt idx="101">
                <c:v>-0.2079794904662714</c:v>
              </c:pt>
              <c:pt idx="102">
                <c:v>-0.20733856753725366</c:v>
              </c:pt>
              <c:pt idx="103">
                <c:v>-0.20269187630187468</c:v>
              </c:pt>
              <c:pt idx="104">
                <c:v>-0.21070341291459704</c:v>
              </c:pt>
              <c:pt idx="105">
                <c:v>-0.22496394808524278</c:v>
              </c:pt>
              <c:pt idx="106">
                <c:v>-0.23585963787854514</c:v>
              </c:pt>
              <c:pt idx="107">
                <c:v>-0.24499278961704851</c:v>
              </c:pt>
              <c:pt idx="108">
                <c:v>-0.23121294664316616</c:v>
              </c:pt>
              <c:pt idx="109">
                <c:v>-0.22864925492709498</c:v>
              </c:pt>
              <c:pt idx="110">
                <c:v>-0.20910110559205253</c:v>
              </c:pt>
              <c:pt idx="111">
                <c:v>-0.19419964749238905</c:v>
              </c:pt>
              <c:pt idx="112">
                <c:v>-0.19804518506649571</c:v>
              </c:pt>
              <c:pt idx="113">
                <c:v>-0.18154141964428783</c:v>
              </c:pt>
              <c:pt idx="114">
                <c:v>-0.1890722640602468</c:v>
              </c:pt>
              <c:pt idx="115">
                <c:v>-0.19035410991828228</c:v>
              </c:pt>
              <c:pt idx="116">
                <c:v>-0.18330395769908669</c:v>
              </c:pt>
              <c:pt idx="117">
                <c:v>-0.1841051113603589</c:v>
              </c:pt>
              <c:pt idx="118">
                <c:v>-0.18827111039897448</c:v>
              </c:pt>
              <c:pt idx="119">
                <c:v>-0.19708380067296905</c:v>
              </c:pt>
              <c:pt idx="120">
                <c:v>-0.2042941836244192</c:v>
              </c:pt>
              <c:pt idx="121">
                <c:v>-0.21983656465310042</c:v>
              </c:pt>
              <c:pt idx="122">
                <c:v>-0.21278641243390484</c:v>
              </c:pt>
              <c:pt idx="123">
                <c:v>-0.20253164556962022</c:v>
              </c:pt>
              <c:pt idx="124">
                <c:v>-0.18779041820221121</c:v>
              </c:pt>
              <c:pt idx="125">
                <c:v>-0.19147572504406341</c:v>
              </c:pt>
              <c:pt idx="126">
                <c:v>-0.19868610799551356</c:v>
              </c:pt>
              <c:pt idx="127">
                <c:v>-0.19179618650857233</c:v>
              </c:pt>
              <c:pt idx="128">
                <c:v>-0.18955295625701007</c:v>
              </c:pt>
              <c:pt idx="129">
                <c:v>-0.18746995673770228</c:v>
              </c:pt>
              <c:pt idx="130">
                <c:v>-0.20269187630187468</c:v>
              </c:pt>
              <c:pt idx="131">
                <c:v>-0.192757570902099</c:v>
              </c:pt>
              <c:pt idx="132">
                <c:v>-0.19083480211504567</c:v>
              </c:pt>
              <c:pt idx="133">
                <c:v>-0.18138118891203336</c:v>
              </c:pt>
              <c:pt idx="134">
                <c:v>-0.176253805479891</c:v>
              </c:pt>
              <c:pt idx="135">
                <c:v>-0.17176734497676649</c:v>
              </c:pt>
              <c:pt idx="136">
                <c:v>-0.16167280884473645</c:v>
              </c:pt>
              <c:pt idx="137">
                <c:v>-0.14837365806761738</c:v>
              </c:pt>
              <c:pt idx="138">
                <c:v>-0.14629065854830958</c:v>
              </c:pt>
              <c:pt idx="139">
                <c:v>-0.12674250921326713</c:v>
              </c:pt>
              <c:pt idx="140">
                <c:v>-0.12882550873257492</c:v>
              </c:pt>
              <c:pt idx="141">
                <c:v>-0.13058804678737379</c:v>
              </c:pt>
              <c:pt idx="142">
                <c:v>-0.14901458099663512</c:v>
              </c:pt>
              <c:pt idx="143">
                <c:v>-0.14837365806761738</c:v>
              </c:pt>
              <c:pt idx="144">
                <c:v>-0.13859958340009615</c:v>
              </c:pt>
              <c:pt idx="145">
                <c:v>-0.11632751161672805</c:v>
              </c:pt>
              <c:pt idx="146">
                <c:v>-0.11280243550713032</c:v>
              </c:pt>
              <c:pt idx="147">
                <c:v>-0.11728889601025472</c:v>
              </c:pt>
              <c:pt idx="148">
                <c:v>-0.1017465149815735</c:v>
              </c:pt>
              <c:pt idx="149">
                <c:v>-0.11889120333279923</c:v>
              </c:pt>
              <c:pt idx="150">
                <c:v>-0.11760935747476364</c:v>
              </c:pt>
              <c:pt idx="151">
                <c:v>-0.1083159750040058</c:v>
              </c:pt>
              <c:pt idx="152">
                <c:v>-0.12497997115846815</c:v>
              </c:pt>
              <c:pt idx="153">
                <c:v>-0.13042781605511933</c:v>
              </c:pt>
              <c:pt idx="154">
                <c:v>-0.12754366287453933</c:v>
              </c:pt>
              <c:pt idx="155">
                <c:v>-0.1083159750040058</c:v>
              </c:pt>
              <c:pt idx="156">
                <c:v>-8.620413395289217E-2</c:v>
              </c:pt>
              <c:pt idx="157">
                <c:v>-9.3574747636596678E-2</c:v>
              </c:pt>
              <c:pt idx="158">
                <c:v>-0.10078513058804683</c:v>
              </c:pt>
              <c:pt idx="159">
                <c:v>-9.806120813972119E-2</c:v>
              </c:pt>
              <c:pt idx="160">
                <c:v>-7.7070982214388684E-2</c:v>
              </c:pt>
              <c:pt idx="161">
                <c:v>-7.1783368049991969E-2</c:v>
              </c:pt>
              <c:pt idx="162">
                <c:v>-5.7843294343855156E-2</c:v>
              </c:pt>
              <c:pt idx="163">
                <c:v>-4.4704374298990546E-2</c:v>
              </c:pt>
              <c:pt idx="164">
                <c:v>-2.0349302996314655E-2</c:v>
              </c:pt>
              <c:pt idx="165">
                <c:v>-9.6138439352667637E-3</c:v>
              </c:pt>
              <c:pt idx="166">
                <c:v>-1.0254766864284615E-2</c:v>
              </c:pt>
              <c:pt idx="167">
                <c:v>-4.3262297708700492E-3</c:v>
              </c:pt>
              <c:pt idx="168">
                <c:v>1.3779842973882461E-2</c:v>
              </c:pt>
              <c:pt idx="169">
                <c:v>5.6080756289056399E-3</c:v>
              </c:pt>
              <c:pt idx="170">
                <c:v>2.2111841051113634E-2</c:v>
              </c:pt>
              <c:pt idx="171">
                <c:v>8.9729210062490239E-3</c:v>
              </c:pt>
              <c:pt idx="172">
                <c:v>1.4580996635154664E-2</c:v>
              </c:pt>
              <c:pt idx="173">
                <c:v>6.2489985579234908E-3</c:v>
              </c:pt>
              <c:pt idx="174">
                <c:v>-5.7683063611601026E-3</c:v>
              </c:pt>
              <c:pt idx="175">
                <c:v>1.7465149815734549E-2</c:v>
              </c:pt>
              <c:pt idx="176">
                <c:v>2.0349302996314655E-2</c:v>
              </c:pt>
              <c:pt idx="177">
                <c:v>2.6438070821983573E-2</c:v>
              </c:pt>
              <c:pt idx="178">
                <c:v>4.7908988944079578E-2</c:v>
              </c:pt>
              <c:pt idx="179">
                <c:v>7.3545906104790948E-2</c:v>
              </c:pt>
              <c:pt idx="180">
                <c:v>6.4893446563050849E-2</c:v>
              </c:pt>
              <c:pt idx="181">
                <c:v>1.9227687870533527E-2</c:v>
              </c:pt>
              <c:pt idx="182">
                <c:v>5.3837526037493921E-2</c:v>
              </c:pt>
              <c:pt idx="183">
                <c:v>9.3094055439833401E-2</c:v>
              </c:pt>
              <c:pt idx="184">
                <c:v>7.5148213427335353E-2</c:v>
              </c:pt>
              <c:pt idx="185">
                <c:v>7.6910751482134332E-2</c:v>
              </c:pt>
              <c:pt idx="186">
                <c:v>7.434705976606315E-2</c:v>
              </c:pt>
              <c:pt idx="187">
                <c:v>7.3065213908027449E-2</c:v>
              </c:pt>
              <c:pt idx="188">
                <c:v>9.245313251081555E-2</c:v>
              </c:pt>
              <c:pt idx="189">
                <c:v>8.0916519788495345E-2</c:v>
              </c:pt>
              <c:pt idx="190">
                <c:v>8.9568979330235443E-2</c:v>
              </c:pt>
              <c:pt idx="191">
                <c:v>8.36404422368211E-2</c:v>
              </c:pt>
              <c:pt idx="192">
                <c:v>8.1397211985258844E-2</c:v>
              </c:pt>
              <c:pt idx="193">
                <c:v>6.3130908508251871E-2</c:v>
              </c:pt>
              <c:pt idx="194">
                <c:v>5.7042140682582954E-2</c:v>
              </c:pt>
              <c:pt idx="195">
                <c:v>6.9379907066175361E-2</c:v>
              </c:pt>
              <c:pt idx="196">
                <c:v>6.9059445601666436E-2</c:v>
              </c:pt>
              <c:pt idx="197">
                <c:v>8.3800672969075451E-2</c:v>
              </c:pt>
              <c:pt idx="198">
                <c:v>8.7325749078673187E-2</c:v>
              </c:pt>
              <c:pt idx="199">
                <c:v>0.10158628424931893</c:v>
              </c:pt>
              <c:pt idx="200">
                <c:v>9.0049671526998942E-2</c:v>
              </c:pt>
              <c:pt idx="201">
                <c:v>9.6138439352667859E-2</c:v>
              </c:pt>
              <c:pt idx="202">
                <c:v>6.6655984617849606E-2</c:v>
              </c:pt>
              <c:pt idx="203">
                <c:v>5.3036372376221719E-2</c:v>
              </c:pt>
              <c:pt idx="204">
                <c:v>6.6495753885595255E-2</c:v>
              </c:pt>
              <c:pt idx="205">
                <c:v>3.7173529883031575E-2</c:v>
              </c:pt>
              <c:pt idx="206">
                <c:v>1.442076590290009E-2</c:v>
              </c:pt>
              <c:pt idx="207">
                <c:v>2.6918763018747072E-2</c:v>
              </c:pt>
              <c:pt idx="208">
                <c:v>4.5345297228008397E-2</c:v>
              </c:pt>
              <c:pt idx="209">
                <c:v>3.7974683544303778E-2</c:v>
              </c:pt>
              <c:pt idx="210">
                <c:v>5.4638679698766124E-2</c:v>
              </c:pt>
              <c:pt idx="211">
                <c:v>8.2518827111039972E-2</c:v>
              </c:pt>
              <c:pt idx="212">
                <c:v>6.0887678256689615E-2</c:v>
              </c:pt>
              <c:pt idx="213">
                <c:v>7.0501522191956489E-2</c:v>
              </c:pt>
              <c:pt idx="214">
                <c:v>7.4186829033808577E-2</c:v>
              </c:pt>
              <c:pt idx="215">
                <c:v>7.8192597340169812E-2</c:v>
              </c:pt>
              <c:pt idx="216">
                <c:v>9.9022592533247966E-2</c:v>
              </c:pt>
              <c:pt idx="217">
                <c:v>0.10014420765902909</c:v>
              </c:pt>
              <c:pt idx="218">
                <c:v>0.11953212626181697</c:v>
              </c:pt>
              <c:pt idx="219">
                <c:v>0.12049351065534375</c:v>
              </c:pt>
              <c:pt idx="220">
                <c:v>9.9823746194520169E-2</c:v>
              </c:pt>
              <c:pt idx="221">
                <c:v>9.1812209581797699E-2</c:v>
              </c:pt>
              <c:pt idx="222">
                <c:v>9.2933824707578827E-2</c:v>
              </c:pt>
              <c:pt idx="223">
                <c:v>0.10655343694920694</c:v>
              </c:pt>
              <c:pt idx="224">
                <c:v>9.3734978368851252E-2</c:v>
              </c:pt>
              <c:pt idx="225">
                <c:v>9.485659349463238E-2</c:v>
              </c:pt>
              <c:pt idx="226">
                <c:v>7.2904983175773097E-2</c:v>
              </c:pt>
              <c:pt idx="227">
                <c:v>6.3291139240506222E-2</c:v>
              </c:pt>
              <c:pt idx="228">
                <c:v>7.0181060727447564E-2</c:v>
              </c:pt>
              <c:pt idx="229">
                <c:v>7.5789136356353204E-2</c:v>
              </c:pt>
              <c:pt idx="230">
                <c:v>6.1047908988944188E-2</c:v>
              </c:pt>
              <c:pt idx="231">
                <c:v>3.8936067937830554E-2</c:v>
              </c:pt>
              <c:pt idx="232">
                <c:v>4.4704374298990546E-2</c:v>
              </c:pt>
              <c:pt idx="233">
                <c:v>5.7683063611600804E-2</c:v>
              </c:pt>
              <c:pt idx="234">
                <c:v>6.4092292901778647E-2</c:v>
              </c:pt>
              <c:pt idx="235">
                <c:v>0.10447043742989903</c:v>
              </c:pt>
              <c:pt idx="236">
                <c:v>6.1688831917961817E-2</c:v>
              </c:pt>
              <c:pt idx="237">
                <c:v>7.5468674891844278E-2</c:v>
              </c:pt>
              <c:pt idx="238">
                <c:v>6.5694600224323052E-2</c:v>
              </c:pt>
              <c:pt idx="239">
                <c:v>8.3480211504566526E-2</c:v>
              </c:pt>
              <c:pt idx="240">
                <c:v>9.2933824707578827E-2</c:v>
              </c:pt>
              <c:pt idx="241">
                <c:v>8.123698125300427E-2</c:v>
              </c:pt>
              <c:pt idx="242">
                <c:v>8.5082518827110931E-2</c:v>
              </c:pt>
              <c:pt idx="243">
                <c:v>7.7391443678897609E-2</c:v>
              </c:pt>
              <c:pt idx="244">
                <c:v>0.10655343694920694</c:v>
              </c:pt>
              <c:pt idx="245">
                <c:v>0.11023874379105902</c:v>
              </c:pt>
              <c:pt idx="246">
                <c:v>7.8833520269187662E-2</c:v>
              </c:pt>
              <c:pt idx="247">
                <c:v>8.3319980772312174E-2</c:v>
              </c:pt>
              <c:pt idx="248">
                <c:v>0.10831597500400569</c:v>
              </c:pt>
              <c:pt idx="249">
                <c:v>8.8126902739945612E-2</c:v>
              </c:pt>
              <c:pt idx="250">
                <c:v>8.9088287133472166E-2</c:v>
              </c:pt>
              <c:pt idx="251">
                <c:v>0.10767505207498806</c:v>
              </c:pt>
              <c:pt idx="252">
                <c:v>0.11520589649094704</c:v>
              </c:pt>
              <c:pt idx="253">
                <c:v>0.13379266143246271</c:v>
              </c:pt>
              <c:pt idx="254">
                <c:v>0.11873097260054477</c:v>
              </c:pt>
              <c:pt idx="255">
                <c:v>9.437590129786888E-2</c:v>
              </c:pt>
              <c:pt idx="256">
                <c:v>8.8607594936708889E-2</c:v>
              </c:pt>
              <c:pt idx="257">
                <c:v>8.556321102387443E-2</c:v>
              </c:pt>
              <c:pt idx="258">
                <c:v>9.5657747155904582E-2</c:v>
              </c:pt>
              <c:pt idx="259">
                <c:v>9.0850825188271145E-2</c:v>
              </c:pt>
              <c:pt idx="260">
                <c:v>7.7391443678897609E-2</c:v>
              </c:pt>
              <c:pt idx="261">
                <c:v>5.928537093414521E-2</c:v>
              </c:pt>
              <c:pt idx="262">
                <c:v>2.1150456657586858E-2</c:v>
              </c:pt>
              <c:pt idx="263">
                <c:v>3.2366607915398138E-2</c:v>
              </c:pt>
              <c:pt idx="264">
                <c:v>4.5024835763499471E-2</c:v>
              </c:pt>
              <c:pt idx="265">
                <c:v>6.6335523153340903E-2</c:v>
              </c:pt>
              <c:pt idx="266">
                <c:v>7.3065213908027449E-2</c:v>
              </c:pt>
              <c:pt idx="267">
                <c:v>7.3545906104790948E-2</c:v>
              </c:pt>
              <c:pt idx="268">
                <c:v>4.2140682582919364E-2</c:v>
              </c:pt>
              <c:pt idx="269">
                <c:v>9.6138439352668748E-3</c:v>
              </c:pt>
              <c:pt idx="270">
                <c:v>1.2818458580355685E-2</c:v>
              </c:pt>
              <c:pt idx="271">
                <c:v>1.9868610799551378E-2</c:v>
              </c:pt>
              <c:pt idx="272">
                <c:v>4.4864605031244897E-2</c:v>
              </c:pt>
              <c:pt idx="273">
                <c:v>5.1754526518186239E-2</c:v>
              </c:pt>
              <c:pt idx="274">
                <c:v>2.0829995193077933E-2</c:v>
              </c:pt>
              <c:pt idx="275">
                <c:v>1.7945842012498048E-2</c:v>
              </c:pt>
              <c:pt idx="276">
                <c:v>3.1885915718634861E-2</c:v>
              </c:pt>
              <c:pt idx="277">
                <c:v>-6.0406986059926338E-2</c:v>
              </c:pt>
              <c:pt idx="278">
                <c:v>-4.0378144528120496E-2</c:v>
              </c:pt>
              <c:pt idx="279">
                <c:v>-5.3196603108476181E-2</c:v>
              </c:pt>
              <c:pt idx="280">
                <c:v>-7.1302675853228692E-2</c:v>
              </c:pt>
              <c:pt idx="281">
                <c:v>-9.0850825188271145E-2</c:v>
              </c:pt>
              <c:pt idx="282">
                <c:v>-8.059605832398653E-2</c:v>
              </c:pt>
              <c:pt idx="283">
                <c:v>-5.5920525556801826E-2</c:v>
              </c:pt>
              <c:pt idx="284">
                <c:v>-1.7625380547989122E-2</c:v>
              </c:pt>
              <c:pt idx="285">
                <c:v>1.1857074186829131E-2</c:v>
              </c:pt>
              <c:pt idx="286">
                <c:v>3.1405223521871584E-2</c:v>
              </c:pt>
              <c:pt idx="287">
                <c:v>4.9190834802115058E-2</c:v>
              </c:pt>
              <c:pt idx="288">
                <c:v>2.1791379586604709E-2</c:v>
              </c:pt>
              <c:pt idx="289">
                <c:v>5.7683063611599916E-3</c:v>
              </c:pt>
              <c:pt idx="290">
                <c:v>-1.4420765902900534E-3</c:v>
              </c:pt>
              <c:pt idx="291">
                <c:v>3.5090530363723671E-2</c:v>
              </c:pt>
              <c:pt idx="292">
                <c:v>3.4930299631469319E-2</c:v>
              </c:pt>
              <c:pt idx="293">
                <c:v>3.7974683544303778E-2</c:v>
              </c:pt>
              <c:pt idx="294">
                <c:v>8.5242749559365505E-2</c:v>
              </c:pt>
              <c:pt idx="295">
                <c:v>8.2358596378785398E-2</c:v>
              </c:pt>
              <c:pt idx="296">
                <c:v>9.5657747155904582E-2</c:v>
              </c:pt>
              <c:pt idx="297">
                <c:v>6.9860599262938639E-2</c:v>
              </c:pt>
              <c:pt idx="298">
                <c:v>-4.246114404742829E-2</c:v>
              </c:pt>
              <c:pt idx="299">
                <c:v>-6.7937830475885308E-2</c:v>
              </c:pt>
              <c:pt idx="300">
                <c:v>-5.4478448966511772E-2</c:v>
              </c:pt>
              <c:pt idx="301">
                <c:v>-4.1499759653901624E-2</c:v>
              </c:pt>
              <c:pt idx="302">
                <c:v>-4.5825989424771674E-2</c:v>
              </c:pt>
              <c:pt idx="303">
                <c:v>-2.1310687389841321E-2</c:v>
              </c:pt>
              <c:pt idx="304">
                <c:v>4.1659990386155865E-3</c:v>
              </c:pt>
              <c:pt idx="305">
                <c:v>3.2046146450892543E-4</c:v>
              </c:pt>
              <c:pt idx="306">
                <c:v>-4.9671526998877891E-3</c:v>
              </c:pt>
              <c:pt idx="307">
                <c:v>2.8841531805800402E-2</c:v>
              </c:pt>
              <c:pt idx="308">
                <c:v>-1.6343534689953532E-2</c:v>
              </c:pt>
              <c:pt idx="309">
                <c:v>-3.0283608396090345E-2</c:v>
              </c:pt>
              <c:pt idx="310">
                <c:v>-3.3808684505688191E-2</c:v>
              </c:pt>
              <c:pt idx="311">
                <c:v>-5.6080756289056288E-2</c:v>
              </c:pt>
              <c:pt idx="312">
                <c:v>-3.1885915718634861E-2</c:v>
              </c:pt>
              <c:pt idx="313">
                <c:v>-4.5024835763499471E-2</c:v>
              </c:pt>
              <c:pt idx="314">
                <c:v>-5.9926293863162949E-2</c:v>
              </c:pt>
              <c:pt idx="315">
                <c:v>-5.7522832879346231E-2</c:v>
              </c:pt>
              <c:pt idx="316">
                <c:v>-4.5505527960262748E-2</c:v>
              </c:pt>
              <c:pt idx="317">
                <c:v>-6.7296907546867679E-3</c:v>
              </c:pt>
              <c:pt idx="318">
                <c:v>-1.6663996154462457E-2</c:v>
              </c:pt>
              <c:pt idx="319">
                <c:v>-3.621214548950491E-2</c:v>
              </c:pt>
              <c:pt idx="320">
                <c:v>-6.9700368530684176E-2</c:v>
              </c:pt>
              <c:pt idx="321">
                <c:v>-7.1623137317737506E-2</c:v>
              </c:pt>
              <c:pt idx="322">
                <c:v>-6.3451369972760796E-2</c:v>
              </c:pt>
              <c:pt idx="323">
                <c:v>-5.2235218714949516E-2</c:v>
              </c:pt>
              <c:pt idx="324">
                <c:v>-6.3451369972760796E-2</c:v>
              </c:pt>
              <c:pt idx="325">
                <c:v>-6.6175292421086329E-2</c:v>
              </c:pt>
              <c:pt idx="326">
                <c:v>-8.620413395289217E-2</c:v>
              </c:pt>
              <c:pt idx="327">
                <c:v>-9.5497516423650008E-2</c:v>
              </c:pt>
              <c:pt idx="328">
                <c:v>-9.7580515942957913E-2</c:v>
              </c:pt>
              <c:pt idx="329">
                <c:v>-9.7099823746194525E-2</c:v>
              </c:pt>
              <c:pt idx="330">
                <c:v>-9.5817977888158934E-2</c:v>
              </c:pt>
              <c:pt idx="331">
                <c:v>-0.12530043262297708</c:v>
              </c:pt>
              <c:pt idx="332">
                <c:v>-0.11937189552956262</c:v>
              </c:pt>
              <c:pt idx="333">
                <c:v>-0.11328312770389359</c:v>
              </c:pt>
              <c:pt idx="334">
                <c:v>-0.12209581797788815</c:v>
              </c:pt>
              <c:pt idx="335">
                <c:v>-0.12962666239384713</c:v>
              </c:pt>
              <c:pt idx="336">
                <c:v>-0.12385835603268702</c:v>
              </c:pt>
              <c:pt idx="337">
                <c:v>-0.11792981893927257</c:v>
              </c:pt>
              <c:pt idx="338">
                <c:v>-0.10527159109117123</c:v>
              </c:pt>
              <c:pt idx="339">
                <c:v>-0.1054318218234257</c:v>
              </c:pt>
              <c:pt idx="340">
                <c:v>-0.11312289697163913</c:v>
              </c:pt>
              <c:pt idx="341">
                <c:v>-0.11216151257811247</c:v>
              </c:pt>
              <c:pt idx="342">
                <c:v>-0.1206537413875981</c:v>
              </c:pt>
              <c:pt idx="343">
                <c:v>-0.12033327992308929</c:v>
              </c:pt>
              <c:pt idx="344">
                <c:v>-0.10815574427175134</c:v>
              </c:pt>
              <c:pt idx="345">
                <c:v>-0.10559205255568016</c:v>
              </c:pt>
              <c:pt idx="346">
                <c:v>-0.1206537413875981</c:v>
              </c:pt>
              <c:pt idx="347">
                <c:v>-0.11424451209742026</c:v>
              </c:pt>
              <c:pt idx="348">
                <c:v>-0.11440474282967472</c:v>
              </c:pt>
              <c:pt idx="349">
                <c:v>-0.1140842813651658</c:v>
              </c:pt>
              <c:pt idx="350">
                <c:v>-0.11055920525556806</c:v>
              </c:pt>
              <c:pt idx="351">
                <c:v>-9.8221438871975653E-2</c:v>
              </c:pt>
              <c:pt idx="352">
                <c:v>-7.9794904662714328E-2</c:v>
              </c:pt>
              <c:pt idx="353">
                <c:v>-7.7070982214388684E-2</c:v>
              </c:pt>
              <c:pt idx="354">
                <c:v>-8.556321102387443E-2</c:v>
              </c:pt>
              <c:pt idx="355">
                <c:v>-6.9700368530684176E-2</c:v>
              </c:pt>
              <c:pt idx="356">
                <c:v>-7.7070982214388684E-2</c:v>
              </c:pt>
              <c:pt idx="357">
                <c:v>-7.4507290498317613E-2</c:v>
              </c:pt>
              <c:pt idx="358">
                <c:v>-6.4412754366287461E-2</c:v>
              </c:pt>
              <c:pt idx="359">
                <c:v>-8.3159750040057712E-2</c:v>
              </c:pt>
              <c:pt idx="360">
                <c:v>-7.5949367088607556E-2</c:v>
              </c:pt>
              <c:pt idx="361">
                <c:v>-6.6015061688831866E-2</c:v>
              </c:pt>
              <c:pt idx="362">
                <c:v>-8.3960903701329914E-2</c:v>
              </c:pt>
              <c:pt idx="363">
                <c:v>-9.181220958179781E-2</c:v>
              </c:pt>
              <c:pt idx="364">
                <c:v>-8.4601826630347654E-2</c:v>
              </c:pt>
              <c:pt idx="365">
                <c:v>-7.9153981733696477E-2</c:v>
              </c:pt>
              <c:pt idx="366">
                <c:v>-8.3640442236820989E-2</c:v>
              </c:pt>
              <c:pt idx="367">
                <c:v>-7.9634673930459865E-2</c:v>
              </c:pt>
              <c:pt idx="368">
                <c:v>-7.9474443198205402E-2</c:v>
              </c:pt>
              <c:pt idx="369">
                <c:v>-6.6015061688831866E-2</c:v>
              </c:pt>
              <c:pt idx="370">
                <c:v>-6.4572985098541924E-2</c:v>
              </c:pt>
              <c:pt idx="371">
                <c:v>-5.8163755808364082E-2</c:v>
              </c:pt>
              <c:pt idx="372">
                <c:v>-8.3640442236820989E-2</c:v>
              </c:pt>
              <c:pt idx="373">
                <c:v>-7.8032366607915349E-2</c:v>
              </c:pt>
              <c:pt idx="374">
                <c:v>-7.8513058804678737E-2</c:v>
              </c:pt>
              <c:pt idx="375">
                <c:v>-6.745713827912192E-2</c:v>
              </c:pt>
              <c:pt idx="376">
                <c:v>-5.6561448485819565E-2</c:v>
              </c:pt>
              <c:pt idx="377">
                <c:v>-4.742829674731619E-2</c:v>
              </c:pt>
              <c:pt idx="378">
                <c:v>-4.9030604069860595E-2</c:v>
              </c:pt>
              <c:pt idx="379">
                <c:v>-6.3932062169524073E-2</c:v>
              </c:pt>
              <c:pt idx="380">
                <c:v>-5.1594295785931776E-2</c:v>
              </c:pt>
              <c:pt idx="381">
                <c:v>-4.999198846338726E-2</c:v>
              </c:pt>
              <c:pt idx="382">
                <c:v>-5.56000640922929E-2</c:v>
              </c:pt>
              <c:pt idx="383">
                <c:v>-5.1434065053677314E-2</c:v>
              </c:pt>
              <c:pt idx="384">
                <c:v>-6.3771831437269721E-2</c:v>
              </c:pt>
              <c:pt idx="385">
                <c:v>-5.2395449447203979E-2</c:v>
              </c:pt>
              <c:pt idx="386">
                <c:v>-5.0793142124659463E-2</c:v>
              </c:pt>
              <c:pt idx="387">
                <c:v>-5.928537093414521E-2</c:v>
              </c:pt>
              <c:pt idx="388">
                <c:v>-5.2074987982695053E-2</c:v>
              </c:pt>
              <c:pt idx="389">
                <c:v>-4.999198846338726E-2</c:v>
              </c:pt>
              <c:pt idx="390">
                <c:v>-3.4449607434705931E-2</c:v>
              </c:pt>
              <c:pt idx="391">
                <c:v>-3.3007530844415989E-2</c:v>
              </c:pt>
              <c:pt idx="392">
                <c:v>-2.6277840089729221E-2</c:v>
              </c:pt>
              <c:pt idx="393">
                <c:v>-4.6787373818298339E-2</c:v>
              </c:pt>
              <c:pt idx="394">
                <c:v>-5.2555680179458442E-2</c:v>
              </c:pt>
              <c:pt idx="395">
                <c:v>-5.9926293863162949E-2</c:v>
              </c:pt>
              <c:pt idx="396">
                <c:v>-3.7654222079794852E-2</c:v>
              </c:pt>
              <c:pt idx="397">
                <c:v>-3.6372376221759373E-2</c:v>
              </c:pt>
              <c:pt idx="398">
                <c:v>-3.2206377183143675E-2</c:v>
              </c:pt>
              <c:pt idx="399">
                <c:v>-2.9001762538054754E-2</c:v>
              </c:pt>
              <c:pt idx="400">
                <c:v>-1.9708380067296916E-2</c:v>
              </c:pt>
              <c:pt idx="401">
                <c:v>-1.4100304438391276E-2</c:v>
              </c:pt>
              <c:pt idx="402">
                <c:v>-1.313892004486461E-2</c:v>
              </c:pt>
              <c:pt idx="403">
                <c:v>-2.2912994712385837E-2</c:v>
              </c:pt>
              <c:pt idx="404">
                <c:v>-2.9161993270309217E-2</c:v>
              </c:pt>
              <c:pt idx="405">
                <c:v>-3.4449607434705931E-2</c:v>
              </c:pt>
              <c:pt idx="406">
                <c:v>-4.4864605031245008E-2</c:v>
              </c:pt>
              <c:pt idx="407">
                <c:v>-4.5986220157026136E-2</c:v>
              </c:pt>
              <c:pt idx="408">
                <c:v>-3.7013299150777113E-2</c:v>
              </c:pt>
              <c:pt idx="409">
                <c:v>-2.3553917641403577E-2</c:v>
              </c:pt>
              <c:pt idx="410">
                <c:v>-3.2526838647652601E-2</c:v>
              </c:pt>
              <c:pt idx="411">
                <c:v>-1.6023073225444606E-2</c:v>
              </c:pt>
              <c:pt idx="412">
                <c:v>-1.4260535170645738E-2</c:v>
              </c:pt>
              <c:pt idx="413">
                <c:v>-2.563691716071137E-2</c:v>
              </c:pt>
              <c:pt idx="414">
                <c:v>-1.6663996154462457E-2</c:v>
              </c:pt>
              <c:pt idx="415">
                <c:v>-1.8106072744752399E-2</c:v>
              </c:pt>
              <c:pt idx="416">
                <c:v>-2.499599423169363E-2</c:v>
              </c:pt>
              <c:pt idx="417">
                <c:v>-2.8841531805800402E-2</c:v>
              </c:pt>
              <c:pt idx="418">
                <c:v>-2.5957378625220295E-2</c:v>
              </c:pt>
              <c:pt idx="419">
                <c:v>-2.6277840089729221E-2</c:v>
              </c:pt>
              <c:pt idx="420">
                <c:v>-1.1376381990065743E-2</c:v>
              </c:pt>
              <c:pt idx="421">
                <c:v>-1.121615125781128E-2</c:v>
              </c:pt>
              <c:pt idx="422">
                <c:v>-1.4580996635154664E-2</c:v>
              </c:pt>
              <c:pt idx="423">
                <c:v>-2.2111841051113634E-2</c:v>
              </c:pt>
              <c:pt idx="424">
                <c:v>-2.1631148854350246E-2</c:v>
              </c:pt>
              <c:pt idx="425">
                <c:v>-2.1150456657586969E-2</c:v>
              </c:pt>
              <c:pt idx="426">
                <c:v>-7.3706136837045078E-3</c:v>
              </c:pt>
              <c:pt idx="427">
                <c:v>-1.3299150777119073E-2</c:v>
              </c:pt>
              <c:pt idx="428">
                <c:v>-1.6663996154462457E-2</c:v>
              </c:pt>
              <c:pt idx="429">
                <c:v>-2.0028841531805841E-2</c:v>
              </c:pt>
              <c:pt idx="430">
                <c:v>-2.6918763018746961E-2</c:v>
              </c:pt>
              <c:pt idx="431">
                <c:v>-4.4704374298990546E-2</c:v>
              </c:pt>
              <c:pt idx="432">
                <c:v>-3.5891684024995985E-2</c:v>
              </c:pt>
              <c:pt idx="433">
                <c:v>-2.5957378625220295E-2</c:v>
              </c:pt>
              <c:pt idx="434">
                <c:v>-1.9067457138279176E-2</c:v>
              </c:pt>
              <c:pt idx="435">
                <c:v>-1.2337766383592408E-2</c:v>
              </c:pt>
              <c:pt idx="436">
                <c:v>-2.2432302515622449E-2</c:v>
              </c:pt>
              <c:pt idx="437">
                <c:v>-2.1470918122095783E-2</c:v>
              </c:pt>
              <c:pt idx="438">
                <c:v>-2.5797147892965833E-2</c:v>
              </c:pt>
              <c:pt idx="439">
                <c:v>-3.0283608396090345E-2</c:v>
              </c:pt>
              <c:pt idx="440">
                <c:v>-3.8615606473321629E-2</c:v>
              </c:pt>
              <c:pt idx="441">
                <c:v>-3.877583720557598E-2</c:v>
              </c:pt>
              <c:pt idx="442">
                <c:v>-4.5505527960262748E-2</c:v>
              </c:pt>
              <c:pt idx="443">
                <c:v>-4.4063451369972806E-2</c:v>
              </c:pt>
              <c:pt idx="444">
                <c:v>-5.367729530523957E-2</c:v>
              </c:pt>
              <c:pt idx="445">
                <c:v>-4.7588527479570542E-2</c:v>
              </c:pt>
              <c:pt idx="446">
                <c:v>-5.9766063130908487E-2</c:v>
              </c:pt>
              <c:pt idx="447">
                <c:v>-7.1623137317737506E-2</c:v>
              </c:pt>
              <c:pt idx="448">
                <c:v>-9.0209902259253294E-2</c:v>
              </c:pt>
              <c:pt idx="449">
                <c:v>-8.4601826630347654E-2</c:v>
              </c:pt>
              <c:pt idx="450">
                <c:v>-7.5628905624098741E-2</c:v>
              </c:pt>
              <c:pt idx="451">
                <c:v>-5.928537093414521E-2</c:v>
              </c:pt>
              <c:pt idx="452">
                <c:v>-5.3196603108476181E-2</c:v>
              </c:pt>
              <c:pt idx="453">
                <c:v>-5.495914116327516E-2</c:v>
              </c:pt>
              <c:pt idx="454">
                <c:v>-3.5090530363723782E-2</c:v>
              </c:pt>
              <c:pt idx="455">
                <c:v>-2.4515302034930353E-2</c:v>
              </c:pt>
              <c:pt idx="456">
                <c:v>-2.7399455215510349E-2</c:v>
              </c:pt>
              <c:pt idx="457">
                <c:v>-3.1565454254125935E-2</c:v>
              </c:pt>
              <c:pt idx="458">
                <c:v>-4.3422528440954955E-2</c:v>
              </c:pt>
              <c:pt idx="459">
                <c:v>-4.6787373818298339E-2</c:v>
              </c:pt>
              <c:pt idx="460">
                <c:v>-4.0378144528120496E-2</c:v>
              </c:pt>
              <c:pt idx="461">
                <c:v>-3.5891684024995985E-2</c:v>
              </c:pt>
              <c:pt idx="462">
                <c:v>-3.7974683544303778E-2</c:v>
              </c:pt>
              <c:pt idx="463">
                <c:v>-3.8295145008812703E-2</c:v>
              </c:pt>
              <c:pt idx="464">
                <c:v>-2.7719916680019274E-2</c:v>
              </c:pt>
              <c:pt idx="465">
                <c:v>-2.6277840089729221E-2</c:v>
              </c:pt>
              <c:pt idx="466">
                <c:v>-3.4449607434705931E-2</c:v>
              </c:pt>
              <c:pt idx="467">
                <c:v>-4.0217913795866034E-2</c:v>
              </c:pt>
              <c:pt idx="468">
                <c:v>-4.9190834802115058E-2</c:v>
              </c:pt>
              <c:pt idx="469">
                <c:v>-6.0887678256689615E-2</c:v>
              </c:pt>
              <c:pt idx="470">
                <c:v>-7.37061368370453E-2</c:v>
              </c:pt>
              <c:pt idx="471">
                <c:v>-7.9634673930459865E-2</c:v>
              </c:pt>
              <c:pt idx="472">
                <c:v>-8.556321102387443E-2</c:v>
              </c:pt>
              <c:pt idx="473">
                <c:v>-7.434705976606315E-2</c:v>
              </c:pt>
              <c:pt idx="474">
                <c:v>-6.7617369011376383E-2</c:v>
              </c:pt>
              <c:pt idx="475">
                <c:v>-7.7391443678897609E-2</c:v>
              </c:pt>
              <c:pt idx="476">
                <c:v>-7.1943598782246432E-2</c:v>
              </c:pt>
              <c:pt idx="477">
                <c:v>-7.1623137317737506E-2</c:v>
              </c:pt>
              <c:pt idx="478">
                <c:v>-5.8484217272872896E-2</c:v>
              </c:pt>
              <c:pt idx="479">
                <c:v>-5.8644448005127359E-2</c:v>
              </c:pt>
              <c:pt idx="480">
                <c:v>-6.9540137798429713E-2</c:v>
              </c:pt>
              <c:pt idx="481">
                <c:v>-7.931421246595094E-2</c:v>
              </c:pt>
              <c:pt idx="482">
                <c:v>-7.498798269508089E-2</c:v>
              </c:pt>
              <c:pt idx="483">
                <c:v>-8.0275596859477605E-2</c:v>
              </c:pt>
              <c:pt idx="484">
                <c:v>-0.10222720717833678</c:v>
              </c:pt>
              <c:pt idx="485">
                <c:v>-0.12578112481974046</c:v>
              </c:pt>
              <c:pt idx="486">
                <c:v>-0.14308604390322066</c:v>
              </c:pt>
              <c:pt idx="487">
                <c:v>-0.14548950488703738</c:v>
              </c:pt>
              <c:pt idx="488">
                <c:v>-0.16215350104149973</c:v>
              </c:pt>
              <c:pt idx="489">
                <c:v>-0.14036212145489502</c:v>
              </c:pt>
              <c:pt idx="490">
                <c:v>-0.1523794263739785</c:v>
              </c:pt>
              <c:pt idx="491">
                <c:v>-0.15109758051594291</c:v>
              </c:pt>
              <c:pt idx="492">
                <c:v>-0.15141804198045183</c:v>
              </c:pt>
              <c:pt idx="493">
                <c:v>-0.1429258131709662</c:v>
              </c:pt>
              <c:pt idx="494">
                <c:v>-0.16904342252844096</c:v>
              </c:pt>
              <c:pt idx="495">
                <c:v>-0.16696042300913316</c:v>
              </c:pt>
              <c:pt idx="496">
                <c:v>-0.14789296587085399</c:v>
              </c:pt>
              <c:pt idx="497">
                <c:v>-0.13315173850344497</c:v>
              </c:pt>
              <c:pt idx="498">
                <c:v>-0.13475404582598938</c:v>
              </c:pt>
              <c:pt idx="499">
                <c:v>-0.13267104630668158</c:v>
              </c:pt>
              <c:pt idx="500">
                <c:v>-0.12786412433904826</c:v>
              </c:pt>
              <c:pt idx="501">
                <c:v>-0.12626181701650374</c:v>
              </c:pt>
              <c:pt idx="502">
                <c:v>-0.11136035891684026</c:v>
              </c:pt>
              <c:pt idx="503">
                <c:v>-0.12017304919083482</c:v>
              </c:pt>
              <c:pt idx="504">
                <c:v>-0.10318859157186344</c:v>
              </c:pt>
              <c:pt idx="505">
                <c:v>-0.11023874379105914</c:v>
              </c:pt>
              <c:pt idx="506">
                <c:v>-8.4601826630347654E-2</c:v>
              </c:pt>
              <c:pt idx="507">
                <c:v>-6.0086524595417412E-2</c:v>
              </c:pt>
              <c:pt idx="508">
                <c:v>-5.3196603108476181E-2</c:v>
              </c:pt>
              <c:pt idx="509">
                <c:v>-2.9161993270309217E-2</c:v>
              </c:pt>
              <c:pt idx="510">
                <c:v>-3.8295145008812703E-2</c:v>
              </c:pt>
              <c:pt idx="511">
                <c:v>-4.2140682582919364E-2</c:v>
              </c:pt>
              <c:pt idx="512">
                <c:v>-2.5156224963948093E-2</c:v>
              </c:pt>
              <c:pt idx="513">
                <c:v>-4.182022111841055E-2</c:v>
              </c:pt>
              <c:pt idx="514">
                <c:v>-7.0020829995193101E-2</c:v>
              </c:pt>
              <c:pt idx="515">
                <c:v>-4.9511296266623983E-2</c:v>
              </c:pt>
              <c:pt idx="516">
                <c:v>-1.9227687870533305E-3</c:v>
              </c:pt>
              <c:pt idx="517">
                <c:v>1.121615125781128E-3</c:v>
              </c:pt>
              <c:pt idx="518">
                <c:v>-8.331998077231173E-3</c:v>
              </c:pt>
              <c:pt idx="519">
                <c:v>-2.2111841051113634E-2</c:v>
              </c:pt>
              <c:pt idx="520">
                <c:v>-4.7908988944079467E-2</c:v>
              </c:pt>
              <c:pt idx="521">
                <c:v>-3.3488223041179266E-2</c:v>
              </c:pt>
              <c:pt idx="522">
                <c:v>-2.5476686428457018E-2</c:v>
              </c:pt>
              <c:pt idx="523">
                <c:v>-4.5986220157026136E-2</c:v>
              </c:pt>
              <c:pt idx="524">
                <c:v>-2.7078993751001423E-2</c:v>
              </c:pt>
              <c:pt idx="525">
                <c:v>-4.1339528921647162E-2</c:v>
              </c:pt>
              <c:pt idx="526">
                <c:v>-4.8870373337606132E-2</c:v>
              </c:pt>
              <c:pt idx="527">
                <c:v>-4.374298990546388E-2</c:v>
              </c:pt>
              <c:pt idx="528">
                <c:v>-4.4063451369972806E-2</c:v>
              </c:pt>
              <c:pt idx="529">
                <c:v>-4.182022111841055E-2</c:v>
              </c:pt>
              <c:pt idx="530">
                <c:v>-3.7974683544303778E-2</c:v>
              </c:pt>
              <c:pt idx="531">
                <c:v>-2.3714148373658039E-2</c:v>
              </c:pt>
              <c:pt idx="532">
                <c:v>-2.8681301073545939E-2</c:v>
              </c:pt>
              <c:pt idx="533">
                <c:v>-8.9729210062490239E-3</c:v>
              </c:pt>
              <c:pt idx="534">
                <c:v>-1.8106072744752399E-2</c:v>
              </c:pt>
              <c:pt idx="535">
                <c:v>-4.7107835282807264E-2</c:v>
              </c:pt>
              <c:pt idx="536">
                <c:v>-7.3385675372536485E-2</c:v>
              </c:pt>
              <c:pt idx="537">
                <c:v>-7.2744752443518634E-2</c:v>
              </c:pt>
              <c:pt idx="538">
                <c:v>-8.3640442236820989E-2</c:v>
              </c:pt>
              <c:pt idx="539">
                <c:v>-8.428136516583884E-2</c:v>
              </c:pt>
              <c:pt idx="540">
                <c:v>-7.4507290498317613E-2</c:v>
              </c:pt>
              <c:pt idx="541">
                <c:v>-9.3414516904342215E-2</c:v>
              </c:pt>
              <c:pt idx="542">
                <c:v>-8.3480211504566526E-2</c:v>
              </c:pt>
              <c:pt idx="543">
                <c:v>-8.2518827111039861E-2</c:v>
              </c:pt>
              <c:pt idx="544">
                <c:v>-9.5016824226886731E-2</c:v>
              </c:pt>
              <c:pt idx="545">
                <c:v>-0.10190674571382796</c:v>
              </c:pt>
              <c:pt idx="546">
                <c:v>-0.10847620573626027</c:v>
              </c:pt>
              <c:pt idx="547">
                <c:v>-0.15189873417721522</c:v>
              </c:pt>
              <c:pt idx="548">
                <c:v>-0.1445281204935106</c:v>
              </c:pt>
              <c:pt idx="549">
                <c:v>-0.14324627463547512</c:v>
              </c:pt>
              <c:pt idx="550">
                <c:v>-0.12658227848101267</c:v>
              </c:pt>
              <c:pt idx="551">
                <c:v>-0.12193558724563369</c:v>
              </c:pt>
              <c:pt idx="552">
                <c:v>-0.13379266143246271</c:v>
              </c:pt>
              <c:pt idx="553">
                <c:v>-0.12866527800032046</c:v>
              </c:pt>
              <c:pt idx="554">
                <c:v>-0.12465950969395934</c:v>
              </c:pt>
              <c:pt idx="555">
                <c:v>-0.11488543502643811</c:v>
              </c:pt>
              <c:pt idx="556">
                <c:v>-0.10575228328793462</c:v>
              </c:pt>
              <c:pt idx="557">
                <c:v>-0.11424451209742026</c:v>
              </c:pt>
              <c:pt idx="558">
                <c:v>-0.11472520429418365</c:v>
              </c:pt>
              <c:pt idx="559">
                <c:v>-0.12834481653581153</c:v>
              </c:pt>
              <c:pt idx="560">
                <c:v>-0.13074827751962825</c:v>
              </c:pt>
              <c:pt idx="561">
                <c:v>-0.13539496875500723</c:v>
              </c:pt>
              <c:pt idx="562">
                <c:v>-0.12818458580355707</c:v>
              </c:pt>
              <c:pt idx="563">
                <c:v>-0.1379586604710783</c:v>
              </c:pt>
              <c:pt idx="564">
                <c:v>-0.1350745072904983</c:v>
              </c:pt>
              <c:pt idx="565">
                <c:v>-0.13315173850344497</c:v>
              </c:pt>
              <c:pt idx="566">
                <c:v>-0.14645088928056404</c:v>
              </c:pt>
              <c:pt idx="567">
                <c:v>-0.1437269668322384</c:v>
              </c:pt>
              <c:pt idx="568">
                <c:v>-0.13875981413235061</c:v>
              </c:pt>
              <c:pt idx="569">
                <c:v>-0.14100304438391287</c:v>
              </c:pt>
              <c:pt idx="570">
                <c:v>-0.15606473321583081</c:v>
              </c:pt>
              <c:pt idx="571">
                <c:v>-0.15686588687710301</c:v>
              </c:pt>
              <c:pt idx="572">
                <c:v>-0.15398173369652302</c:v>
              </c:pt>
              <c:pt idx="573">
                <c:v>-0.17080596058323982</c:v>
              </c:pt>
              <c:pt idx="574">
                <c:v>-0.16920365326069542</c:v>
              </c:pt>
              <c:pt idx="575">
                <c:v>-0.16824226886716875</c:v>
              </c:pt>
              <c:pt idx="576">
                <c:v>-0.16503765422207983</c:v>
              </c:pt>
              <c:pt idx="577">
                <c:v>-0.16471719275757091</c:v>
              </c:pt>
              <c:pt idx="578">
                <c:v>-0.16647973081236977</c:v>
              </c:pt>
              <c:pt idx="579">
                <c:v>-0.18282326550232331</c:v>
              </c:pt>
              <c:pt idx="580">
                <c:v>-0.18154141964428783</c:v>
              </c:pt>
              <c:pt idx="581">
                <c:v>-0.18426534209261336</c:v>
              </c:pt>
              <c:pt idx="582">
                <c:v>-0.1841051113603589</c:v>
              </c:pt>
              <c:pt idx="583">
                <c:v>-0.17913795866047111</c:v>
              </c:pt>
              <c:pt idx="584">
                <c:v>-0.18859157186348341</c:v>
              </c:pt>
              <c:pt idx="585">
                <c:v>-0.18506649575388556</c:v>
              </c:pt>
              <c:pt idx="586">
                <c:v>-0.19724403140522351</c:v>
              </c:pt>
              <c:pt idx="587">
                <c:v>-0.17320942156705654</c:v>
              </c:pt>
              <c:pt idx="588">
                <c:v>-0.17945842012497992</c:v>
              </c:pt>
              <c:pt idx="589">
                <c:v>-0.17561288255087326</c:v>
              </c:pt>
              <c:pt idx="590">
                <c:v>-0.16888319179618649</c:v>
              </c:pt>
              <c:pt idx="591">
                <c:v>-0.15975004005768312</c:v>
              </c:pt>
              <c:pt idx="592">
                <c:v>-0.15686588687710301</c:v>
              </c:pt>
              <c:pt idx="593">
                <c:v>-0.16535811568658865</c:v>
              </c:pt>
              <c:pt idx="594">
                <c:v>-0.17529242108636434</c:v>
              </c:pt>
              <c:pt idx="595">
                <c:v>-0.16984457618971316</c:v>
              </c:pt>
              <c:pt idx="596">
                <c:v>-0.17433103669283767</c:v>
              </c:pt>
              <c:pt idx="597">
                <c:v>-0.17993911232174331</c:v>
              </c:pt>
              <c:pt idx="598">
                <c:v>-0.16856273033167757</c:v>
              </c:pt>
              <c:pt idx="599">
                <c:v>-0.17785611280243552</c:v>
              </c:pt>
              <c:pt idx="600">
                <c:v>-0.17513219035410987</c:v>
              </c:pt>
              <c:pt idx="601">
                <c:v>-0.17240826790578434</c:v>
              </c:pt>
              <c:pt idx="602">
                <c:v>-0.16423650056080752</c:v>
              </c:pt>
              <c:pt idx="603">
                <c:v>-0.14917481172888958</c:v>
              </c:pt>
              <c:pt idx="604">
                <c:v>-0.14084281365165841</c:v>
              </c:pt>
              <c:pt idx="605">
                <c:v>-0.13555519948726169</c:v>
              </c:pt>
              <c:pt idx="606">
                <c:v>-0.13539496875500723</c:v>
              </c:pt>
              <c:pt idx="607">
                <c:v>-0.14901458099663512</c:v>
              </c:pt>
              <c:pt idx="608">
                <c:v>-0.14532927415478292</c:v>
              </c:pt>
              <c:pt idx="609">
                <c:v>-0.12321743310366928</c:v>
              </c:pt>
              <c:pt idx="610">
                <c:v>-0.12273674090690589</c:v>
              </c:pt>
              <c:pt idx="611">
                <c:v>-0.11232174331036693</c:v>
              </c:pt>
              <c:pt idx="612">
                <c:v>-0.12818458580355707</c:v>
              </c:pt>
              <c:pt idx="613">
                <c:v>-0.14100304438391287</c:v>
              </c:pt>
              <c:pt idx="614">
                <c:v>-0.12369812530043267</c:v>
              </c:pt>
              <c:pt idx="615">
                <c:v>-0.11728889601025472</c:v>
              </c:pt>
              <c:pt idx="616">
                <c:v>-0.13058804678737379</c:v>
              </c:pt>
              <c:pt idx="617">
                <c:v>-0.14709181220958178</c:v>
              </c:pt>
              <c:pt idx="618">
                <c:v>-0.14773273513859964</c:v>
              </c:pt>
              <c:pt idx="619">
                <c:v>-0.13699727607755163</c:v>
              </c:pt>
              <c:pt idx="620">
                <c:v>-0.13667681461304282</c:v>
              </c:pt>
              <c:pt idx="621">
                <c:v>-0.13940073706136835</c:v>
              </c:pt>
              <c:pt idx="622">
                <c:v>-0.15077711905143409</c:v>
              </c:pt>
              <c:pt idx="623">
                <c:v>-0.16279442397051758</c:v>
              </c:pt>
              <c:pt idx="624">
                <c:v>-0.16327511616728085</c:v>
              </c:pt>
              <c:pt idx="625">
                <c:v>-0.1696843454574587</c:v>
              </c:pt>
              <c:pt idx="626">
                <c:v>-0.15926934786091973</c:v>
              </c:pt>
              <c:pt idx="627">
                <c:v>-0.16423650056080752</c:v>
              </c:pt>
              <c:pt idx="628">
                <c:v>-0.1437269668322384</c:v>
              </c:pt>
              <c:pt idx="629">
                <c:v>-0.1515782727127063</c:v>
              </c:pt>
              <c:pt idx="630">
                <c:v>-0.16199327030924526</c:v>
              </c:pt>
              <c:pt idx="631">
                <c:v>-0.15782727127062968</c:v>
              </c:pt>
              <c:pt idx="632">
                <c:v>-0.15670565614484855</c:v>
              </c:pt>
              <c:pt idx="633">
                <c:v>-0.1494952731933985</c:v>
              </c:pt>
              <c:pt idx="634">
                <c:v>-0.15878865566415634</c:v>
              </c:pt>
              <c:pt idx="635">
                <c:v>-0.16151257811248199</c:v>
              </c:pt>
              <c:pt idx="636">
                <c:v>-0.16856273033167757</c:v>
              </c:pt>
              <c:pt idx="637">
                <c:v>-0.16696042300913316</c:v>
              </c:pt>
              <c:pt idx="638">
                <c:v>-0.15830796346739306</c:v>
              </c:pt>
              <c:pt idx="639">
                <c:v>-0.15606473321583081</c:v>
              </c:pt>
              <c:pt idx="640">
                <c:v>-0.16343534689953532</c:v>
              </c:pt>
              <c:pt idx="641">
                <c:v>-0.17096619131549429</c:v>
              </c:pt>
              <c:pt idx="642">
                <c:v>-0.18346418843134116</c:v>
              </c:pt>
              <c:pt idx="643">
                <c:v>-0.18634834161192115</c:v>
              </c:pt>
              <c:pt idx="644">
                <c:v>-0.19115526357955459</c:v>
              </c:pt>
              <c:pt idx="645">
                <c:v>-0.19900656946002249</c:v>
              </c:pt>
              <c:pt idx="646">
                <c:v>-0.20557602948245468</c:v>
              </c:pt>
              <c:pt idx="647">
                <c:v>-0.2042941836244192</c:v>
              </c:pt>
              <c:pt idx="648">
                <c:v>-0.21246595096939591</c:v>
              </c:pt>
              <c:pt idx="649">
                <c:v>-0.21086364364685151</c:v>
              </c:pt>
              <c:pt idx="650">
                <c:v>-0.22720717833680504</c:v>
              </c:pt>
              <c:pt idx="651">
                <c:v>-0.21342733536292258</c:v>
              </c:pt>
              <c:pt idx="652">
                <c:v>-0.22720717833680504</c:v>
              </c:pt>
              <c:pt idx="653">
                <c:v>-0.22224002563691714</c:v>
              </c:pt>
              <c:pt idx="654">
                <c:v>-0.2224002563691716</c:v>
              </c:pt>
              <c:pt idx="655">
                <c:v>-0.21535010414997602</c:v>
              </c:pt>
              <c:pt idx="656">
                <c:v>-0.20557602948245468</c:v>
              </c:pt>
              <c:pt idx="657">
                <c:v>-0.2050953372856914</c:v>
              </c:pt>
              <c:pt idx="658">
                <c:v>-0.21615125781124822</c:v>
              </c:pt>
              <c:pt idx="659">
                <c:v>-0.22496394808524278</c:v>
              </c:pt>
              <c:pt idx="660">
                <c:v>-0.23457779202050955</c:v>
              </c:pt>
              <c:pt idx="661">
                <c:v>-0.21887518025957375</c:v>
              </c:pt>
              <c:pt idx="662">
                <c:v>-0.2166319500080115</c:v>
              </c:pt>
              <c:pt idx="663">
                <c:v>-0.22880948565934944</c:v>
              </c:pt>
              <c:pt idx="664">
                <c:v>-0.23826309886236186</c:v>
              </c:pt>
              <c:pt idx="665">
                <c:v>-0.23329594616247395</c:v>
              </c:pt>
              <c:pt idx="666">
                <c:v>-0.23121294664316616</c:v>
              </c:pt>
              <c:pt idx="667">
                <c:v>-0.23794263739785293</c:v>
              </c:pt>
              <c:pt idx="668">
                <c:v>-0.23505848421727282</c:v>
              </c:pt>
              <c:pt idx="669">
                <c:v>-0.24146771350745078</c:v>
              </c:pt>
              <c:pt idx="670">
                <c:v>-0.23537894568178175</c:v>
              </c:pt>
              <c:pt idx="671">
                <c:v>-0.2397051754526518</c:v>
              </c:pt>
              <c:pt idx="672">
                <c:v>-0.24979971158468195</c:v>
              </c:pt>
              <c:pt idx="673">
                <c:v>-0.25508732574907866</c:v>
              </c:pt>
              <c:pt idx="674">
                <c:v>-0.24867809645890082</c:v>
              </c:pt>
              <c:pt idx="675">
                <c:v>-0.24435186668803077</c:v>
              </c:pt>
              <c:pt idx="676">
                <c:v>-0.25604871014260533</c:v>
              </c:pt>
              <c:pt idx="677">
                <c:v>-0.26438070821983661</c:v>
              </c:pt>
              <c:pt idx="678">
                <c:v>-0.27383432142284891</c:v>
              </c:pt>
              <c:pt idx="679">
                <c:v>-0.27191155263579558</c:v>
              </c:pt>
              <c:pt idx="680">
                <c:v>-0.27495593654863004</c:v>
              </c:pt>
              <c:pt idx="681">
                <c:v>-0.27319339849383106</c:v>
              </c:pt>
              <c:pt idx="682">
                <c:v>-0.27687870533568337</c:v>
              </c:pt>
              <c:pt idx="683">
                <c:v>-0.26742509213267107</c:v>
              </c:pt>
              <c:pt idx="684">
                <c:v>-0.26486140041659989</c:v>
              </c:pt>
              <c:pt idx="685">
                <c:v>-0.26886716872296101</c:v>
              </c:pt>
              <c:pt idx="686">
                <c:v>-0.26918763018746994</c:v>
              </c:pt>
              <c:pt idx="687">
                <c:v>-0.25845217112642205</c:v>
              </c:pt>
              <c:pt idx="688">
                <c:v>-0.24979971158468195</c:v>
              </c:pt>
              <c:pt idx="689">
                <c:v>-0.2533247876942798</c:v>
              </c:pt>
              <c:pt idx="690">
                <c:v>-0.24242909790097744</c:v>
              </c:pt>
              <c:pt idx="691">
                <c:v>-0.2425893286332319</c:v>
              </c:pt>
              <c:pt idx="692">
                <c:v>-0.24323025156224964</c:v>
              </c:pt>
              <c:pt idx="693">
                <c:v>-0.23201410030443836</c:v>
              </c:pt>
              <c:pt idx="694">
                <c:v>-0.23874379105912513</c:v>
              </c:pt>
              <c:pt idx="695">
                <c:v>-0.24018586764941519</c:v>
              </c:pt>
              <c:pt idx="696">
                <c:v>-0.22480371735298832</c:v>
              </c:pt>
              <c:pt idx="697">
                <c:v>-0.2232014100304438</c:v>
              </c:pt>
              <c:pt idx="698">
                <c:v>-0.23569940714629067</c:v>
              </c:pt>
              <c:pt idx="699">
                <c:v>-0.22496394808524278</c:v>
              </c:pt>
              <c:pt idx="700">
                <c:v>-0.23153340810767509</c:v>
              </c:pt>
              <c:pt idx="701">
                <c:v>-0.23569940714629067</c:v>
              </c:pt>
              <c:pt idx="702">
                <c:v>-0.23634033007530841</c:v>
              </c:pt>
              <c:pt idx="703">
                <c:v>-0.24002563691716072</c:v>
              </c:pt>
              <c:pt idx="704">
                <c:v>-0.24755648133311969</c:v>
              </c:pt>
              <c:pt idx="705">
                <c:v>-0.24226886716872298</c:v>
              </c:pt>
              <c:pt idx="706">
                <c:v>-0.24371094375901303</c:v>
              </c:pt>
              <c:pt idx="707">
                <c:v>-0.240506329113924</c:v>
              </c:pt>
              <c:pt idx="708">
                <c:v>-0.24274955936548626</c:v>
              </c:pt>
              <c:pt idx="709">
                <c:v>-0.24723601986861077</c:v>
              </c:pt>
              <c:pt idx="710">
                <c:v>-0.25348501842653426</c:v>
              </c:pt>
              <c:pt idx="711">
                <c:v>-0.25701009453613199</c:v>
              </c:pt>
              <c:pt idx="712">
                <c:v>-0.24755648133311969</c:v>
              </c:pt>
              <c:pt idx="713">
                <c:v>-0.25765101746514985</c:v>
              </c:pt>
              <c:pt idx="714">
                <c:v>-0.26614324627463548</c:v>
              </c:pt>
              <c:pt idx="715">
                <c:v>-0.26325909309405549</c:v>
              </c:pt>
              <c:pt idx="716">
                <c:v>-0.27303316776157671</c:v>
              </c:pt>
              <c:pt idx="717">
                <c:v>-0.26261817016503763</c:v>
              </c:pt>
              <c:pt idx="718">
                <c:v>-0.25588847941035087</c:v>
              </c:pt>
              <c:pt idx="719">
                <c:v>-0.25172248037173528</c:v>
              </c:pt>
              <c:pt idx="720">
                <c:v>-0.25268386476526195</c:v>
              </c:pt>
              <c:pt idx="721">
                <c:v>-0.25476686428456974</c:v>
              </c:pt>
              <c:pt idx="722">
                <c:v>-0.25684986380387753</c:v>
              </c:pt>
              <c:pt idx="723">
                <c:v>-0.25604871014260533</c:v>
              </c:pt>
              <c:pt idx="724">
                <c:v>-0.26582278481012656</c:v>
              </c:pt>
              <c:pt idx="725">
                <c:v>-0.25925332478769425</c:v>
              </c:pt>
              <c:pt idx="726">
                <c:v>-0.23730171446883508</c:v>
              </c:pt>
              <c:pt idx="727">
                <c:v>-0.22977087005287611</c:v>
              </c:pt>
              <c:pt idx="728">
                <c:v>-0.20862041339528925</c:v>
              </c:pt>
              <c:pt idx="729">
                <c:v>-0.21022272071783366</c:v>
              </c:pt>
              <c:pt idx="730">
                <c:v>-0.22272071783368053</c:v>
              </c:pt>
              <c:pt idx="731">
                <c:v>-0.23553917641403621</c:v>
              </c:pt>
              <c:pt idx="732">
                <c:v>-0.22768787053356832</c:v>
              </c:pt>
              <c:pt idx="733">
                <c:v>-0.2273674090690595</c:v>
              </c:pt>
              <c:pt idx="734">
                <c:v>-0.23153340810767509</c:v>
              </c:pt>
              <c:pt idx="735">
                <c:v>-0.22224002563691714</c:v>
              </c:pt>
              <c:pt idx="736">
                <c:v>-0.22047748758211827</c:v>
              </c:pt>
              <c:pt idx="737">
                <c:v>-0.2129466431661593</c:v>
              </c:pt>
              <c:pt idx="738">
                <c:v>-0.2001281845858035</c:v>
              </c:pt>
              <c:pt idx="739">
                <c:v>-0.20765902900176259</c:v>
              </c:pt>
              <c:pt idx="740">
                <c:v>-0.20124979971158463</c:v>
              </c:pt>
              <c:pt idx="741">
                <c:v>-0.20573626021470914</c:v>
              </c:pt>
              <c:pt idx="742">
                <c:v>-0.2001281845858035</c:v>
              </c:pt>
              <c:pt idx="743">
                <c:v>-0.21198525877263263</c:v>
              </c:pt>
              <c:pt idx="744">
                <c:v>-0.22191956417240832</c:v>
              </c:pt>
              <c:pt idx="745">
                <c:v>-0.22464348662073386</c:v>
              </c:pt>
              <c:pt idx="746">
                <c:v>-0.22768787053356832</c:v>
              </c:pt>
              <c:pt idx="747">
                <c:v>-0.24082679057843293</c:v>
              </c:pt>
              <c:pt idx="748">
                <c:v>-0.24435186668803077</c:v>
              </c:pt>
              <c:pt idx="749">
                <c:v>-0.2454734818138119</c:v>
              </c:pt>
              <c:pt idx="750">
                <c:v>-0.23089248517865724</c:v>
              </c:pt>
              <c:pt idx="751">
                <c:v>-0.24419163595577631</c:v>
              </c:pt>
              <c:pt idx="752">
                <c:v>-0.23842332959461621</c:v>
              </c:pt>
              <c:pt idx="753">
                <c:v>-0.24499278961704851</c:v>
              </c:pt>
              <c:pt idx="754">
                <c:v>-0.2454734818138119</c:v>
              </c:pt>
              <c:pt idx="755">
                <c:v>-0.237622175933344</c:v>
              </c:pt>
              <c:pt idx="756">
                <c:v>-0.24387117449126738</c:v>
              </c:pt>
              <c:pt idx="757">
                <c:v>-0.25797147892965866</c:v>
              </c:pt>
              <c:pt idx="758">
                <c:v>-0.24755648133311969</c:v>
              </c:pt>
              <c:pt idx="759">
                <c:v>-0.25957378625220318</c:v>
              </c:pt>
              <c:pt idx="760">
                <c:v>-0.25620894087485979</c:v>
              </c:pt>
              <c:pt idx="761">
                <c:v>-0.24675532767184749</c:v>
              </c:pt>
              <c:pt idx="762">
                <c:v>-0.25444640282006092</c:v>
              </c:pt>
              <c:pt idx="763">
                <c:v>-0.25476686428456974</c:v>
              </c:pt>
              <c:pt idx="764">
                <c:v>-0.26149655503925651</c:v>
              </c:pt>
              <c:pt idx="765">
                <c:v>-0.26261817016503763</c:v>
              </c:pt>
              <c:pt idx="766">
                <c:v>-0.25684986380387753</c:v>
              </c:pt>
              <c:pt idx="767">
                <c:v>-0.2533247876942798</c:v>
              </c:pt>
              <c:pt idx="768">
                <c:v>-0.24595417401057518</c:v>
              </c:pt>
              <c:pt idx="769">
                <c:v>-0.23826309886236186</c:v>
              </c:pt>
              <c:pt idx="770">
                <c:v>-0.24739625060086523</c:v>
              </c:pt>
              <c:pt idx="771">
                <c:v>-0.25556801794584205</c:v>
              </c:pt>
              <c:pt idx="772">
                <c:v>-0.2685467072584522</c:v>
              </c:pt>
              <c:pt idx="773">
                <c:v>-0.26758532286492553</c:v>
              </c:pt>
              <c:pt idx="774">
                <c:v>-0.27287293702932225</c:v>
              </c:pt>
              <c:pt idx="775">
                <c:v>-0.30908508251882716</c:v>
              </c:pt>
              <c:pt idx="776">
                <c:v>-0.3010735459061048</c:v>
              </c:pt>
              <c:pt idx="777">
                <c:v>-0.29674731613523475</c:v>
              </c:pt>
              <c:pt idx="778">
                <c:v>-0.29594616247396255</c:v>
              </c:pt>
              <c:pt idx="779">
                <c:v>-0.29674731613523475</c:v>
              </c:pt>
              <c:pt idx="780">
                <c:v>-0.28360839609037014</c:v>
              </c:pt>
              <c:pt idx="781">
                <c:v>-0.2837686268226246</c:v>
              </c:pt>
              <c:pt idx="782">
                <c:v>-0.28793462586124019</c:v>
              </c:pt>
              <c:pt idx="783">
                <c:v>-0.28473001121615127</c:v>
              </c:pt>
              <c:pt idx="784">
                <c:v>-0.30940554398333597</c:v>
              </c:pt>
              <c:pt idx="785">
                <c:v>-0.32398654061849064</c:v>
              </c:pt>
              <c:pt idx="786">
                <c:v>-0.34161192116647976</c:v>
              </c:pt>
              <c:pt idx="787">
                <c:v>-0.34081076750520745</c:v>
              </c:pt>
              <c:pt idx="788">
                <c:v>-0.34497676654382314</c:v>
              </c:pt>
              <c:pt idx="789">
                <c:v>-0.34033007530844417</c:v>
              </c:pt>
              <c:pt idx="790">
                <c:v>-0.33071623137317741</c:v>
              </c:pt>
              <c:pt idx="791">
                <c:v>-0.34081076750520745</c:v>
              </c:pt>
              <c:pt idx="792">
                <c:v>-0.34609838166960427</c:v>
              </c:pt>
              <c:pt idx="793">
                <c:v>-0.35282807242429093</c:v>
              </c:pt>
              <c:pt idx="794">
                <c:v>-0.34113122896971637</c:v>
              </c:pt>
              <c:pt idx="795">
                <c:v>-0.35138599583400099</c:v>
              </c:pt>
              <c:pt idx="796">
                <c:v>-0.36612722320141</c:v>
              </c:pt>
              <c:pt idx="797">
                <c:v>-0.37205576029482457</c:v>
              </c:pt>
              <c:pt idx="798">
                <c:v>-0.39016183303957697</c:v>
              </c:pt>
              <c:pt idx="799">
                <c:v>-0.39833360038455379</c:v>
              </c:pt>
              <c:pt idx="800">
                <c:v>-0.38711744912674251</c:v>
              </c:pt>
              <c:pt idx="801">
                <c:v>-0.38647652619772477</c:v>
              </c:pt>
              <c:pt idx="802">
                <c:v>-0.38279121935587246</c:v>
              </c:pt>
              <c:pt idx="803">
                <c:v>-0.39673129306200927</c:v>
              </c:pt>
              <c:pt idx="804">
                <c:v>-0.38984137157506815</c:v>
              </c:pt>
              <c:pt idx="805">
                <c:v>-0.38487421887518025</c:v>
              </c:pt>
              <c:pt idx="806">
                <c:v>-0.37990706617529246</c:v>
              </c:pt>
              <c:pt idx="807">
                <c:v>-0.38567537253645245</c:v>
              </c:pt>
              <c:pt idx="808">
                <c:v>-0.37590129786893123</c:v>
              </c:pt>
              <c:pt idx="809">
                <c:v>-0.37061368370453451</c:v>
              </c:pt>
              <c:pt idx="810">
                <c:v>-0.36099983976926775</c:v>
              </c:pt>
              <c:pt idx="811">
                <c:v>-0.35523153340810765</c:v>
              </c:pt>
              <c:pt idx="812">
                <c:v>-0.3537894568178177</c:v>
              </c:pt>
              <c:pt idx="813">
                <c:v>-0.36596699246915554</c:v>
              </c:pt>
              <c:pt idx="814">
                <c:v>-0.35907707098221442</c:v>
              </c:pt>
              <c:pt idx="815">
                <c:v>-0.37349783688511462</c:v>
              </c:pt>
              <c:pt idx="816">
                <c:v>-0.37205576029482457</c:v>
              </c:pt>
              <c:pt idx="817">
                <c:v>-0.3645249158788656</c:v>
              </c:pt>
              <c:pt idx="818">
                <c:v>-0.36756929979170005</c:v>
              </c:pt>
              <c:pt idx="819">
                <c:v>-0.35619291780163431</c:v>
              </c:pt>
              <c:pt idx="820">
                <c:v>-0.35523153340810765</c:v>
              </c:pt>
              <c:pt idx="821">
                <c:v>-0.3501041499759654</c:v>
              </c:pt>
              <c:pt idx="822">
                <c:v>-0.35058484217272878</c:v>
              </c:pt>
              <c:pt idx="823">
                <c:v>-0.35138599583400099</c:v>
              </c:pt>
              <c:pt idx="824">
                <c:v>-0.33392084601826633</c:v>
              </c:pt>
              <c:pt idx="825">
                <c:v>-0.331998077231213</c:v>
              </c:pt>
              <c:pt idx="826">
                <c:v>-0.3249479250120173</c:v>
              </c:pt>
              <c:pt idx="827">
                <c:v>-0.3327992308924852</c:v>
              </c:pt>
              <c:pt idx="828">
                <c:v>-0.31693638839929494</c:v>
              </c:pt>
              <c:pt idx="829">
                <c:v>-0.32254446402820058</c:v>
              </c:pt>
              <c:pt idx="830">
                <c:v>-0.32238423329594612</c:v>
              </c:pt>
              <c:pt idx="831">
                <c:v>-0.32318538695721843</c:v>
              </c:pt>
              <c:pt idx="832">
                <c:v>-0.32959461624739628</c:v>
              </c:pt>
              <c:pt idx="833">
                <c:v>-0.33488223041179299</c:v>
              </c:pt>
              <c:pt idx="834">
                <c:v>-0.33728569139560971</c:v>
              </c:pt>
              <c:pt idx="835">
                <c:v>-0.34866207338567534</c:v>
              </c:pt>
              <c:pt idx="836">
                <c:v>-0.34609838166960427</c:v>
              </c:pt>
              <c:pt idx="837">
                <c:v>-0.34962345777920201</c:v>
              </c:pt>
              <c:pt idx="838">
                <c:v>-0.35555199487261657</c:v>
              </c:pt>
              <c:pt idx="839">
                <c:v>-0.36484537734337441</c:v>
              </c:pt>
              <c:pt idx="840">
                <c:v>-0.3718955295625701</c:v>
              </c:pt>
              <c:pt idx="841">
                <c:v>-0.36628745393366446</c:v>
              </c:pt>
              <c:pt idx="842">
                <c:v>-0.37830475885274795</c:v>
              </c:pt>
              <c:pt idx="843">
                <c:v>-0.37125460663355236</c:v>
              </c:pt>
              <c:pt idx="844">
                <c:v>-0.36436468514661113</c:v>
              </c:pt>
              <c:pt idx="845">
                <c:v>-0.36067937830475882</c:v>
              </c:pt>
              <c:pt idx="846">
                <c:v>-0.36148053196603114</c:v>
              </c:pt>
              <c:pt idx="847">
                <c:v>-0.36692837686268232</c:v>
              </c:pt>
              <c:pt idx="848">
                <c:v>-0.37574106713667677</c:v>
              </c:pt>
              <c:pt idx="849">
                <c:v>-0.38134914276558241</c:v>
              </c:pt>
              <c:pt idx="850">
                <c:v>-0.37413875981413236</c:v>
              </c:pt>
              <c:pt idx="851">
                <c:v>-0.37029322224002559</c:v>
              </c:pt>
              <c:pt idx="852">
                <c:v>-0.37029322224002559</c:v>
              </c:pt>
              <c:pt idx="853">
                <c:v>-0.36724883832719113</c:v>
              </c:pt>
              <c:pt idx="854">
                <c:v>-0.36308283928857554</c:v>
              </c:pt>
              <c:pt idx="855">
                <c:v>-0.36260214709181215</c:v>
              </c:pt>
              <c:pt idx="856">
                <c:v>-0.34914276558243873</c:v>
              </c:pt>
              <c:pt idx="857">
                <c:v>-0.34834161192116653</c:v>
              </c:pt>
              <c:pt idx="858">
                <c:v>-0.35683384073065216</c:v>
              </c:pt>
              <c:pt idx="859">
                <c:v>-0.35635314853388877</c:v>
              </c:pt>
              <c:pt idx="860">
                <c:v>-0.36821022272071779</c:v>
              </c:pt>
              <c:pt idx="861">
                <c:v>-0.36003845537574108</c:v>
              </c:pt>
              <c:pt idx="862">
                <c:v>-0.35282807242429093</c:v>
              </c:pt>
              <c:pt idx="863">
                <c:v>-0.36003845537574108</c:v>
              </c:pt>
              <c:pt idx="864">
                <c:v>-0.36516583880788334</c:v>
              </c:pt>
              <c:pt idx="865">
                <c:v>-0.37333760615286016</c:v>
              </c:pt>
              <c:pt idx="866">
                <c:v>-0.36965229931100785</c:v>
              </c:pt>
              <c:pt idx="867">
                <c:v>-0.36821022272071779</c:v>
              </c:pt>
              <c:pt idx="868">
                <c:v>-0.36965229931100785</c:v>
              </c:pt>
              <c:pt idx="869">
                <c:v>-0.36628745393366446</c:v>
              </c:pt>
              <c:pt idx="870">
                <c:v>-0.36580676173690119</c:v>
              </c:pt>
              <c:pt idx="871">
                <c:v>-0.36853068418522672</c:v>
              </c:pt>
              <c:pt idx="872">
                <c:v>-0.36436468514661113</c:v>
              </c:pt>
              <c:pt idx="873">
                <c:v>-0.36949206857875339</c:v>
              </c:pt>
              <c:pt idx="874">
                <c:v>-0.36308283928857554</c:v>
              </c:pt>
              <c:pt idx="875">
                <c:v>-0.36308283928857554</c:v>
              </c:pt>
              <c:pt idx="876">
                <c:v>-0.36548630027239226</c:v>
              </c:pt>
              <c:pt idx="877">
                <c:v>-0.3624419163595578</c:v>
              </c:pt>
              <c:pt idx="878">
                <c:v>-0.36196122416279441</c:v>
              </c:pt>
              <c:pt idx="879">
                <c:v>-0.36180099343053995</c:v>
              </c:pt>
              <c:pt idx="880">
                <c:v>-0.36660791539817339</c:v>
              </c:pt>
              <c:pt idx="881">
                <c:v>-0.37061368370453451</c:v>
              </c:pt>
              <c:pt idx="882">
                <c:v>-0.3739785290818779</c:v>
              </c:pt>
              <c:pt idx="883">
                <c:v>-0.3900016023073225</c:v>
              </c:pt>
              <c:pt idx="884">
                <c:v>-0.38279121935587246</c:v>
              </c:pt>
              <c:pt idx="885">
                <c:v>-0.37542060567216795</c:v>
              </c:pt>
              <c:pt idx="886">
                <c:v>-0.37862522031725687</c:v>
              </c:pt>
              <c:pt idx="887">
                <c:v>-0.37493991347540456</c:v>
              </c:pt>
              <c:pt idx="888">
                <c:v>-0.36676814613042785</c:v>
              </c:pt>
              <c:pt idx="889">
                <c:v>-0.3718955295625701</c:v>
              </c:pt>
              <c:pt idx="890">
                <c:v>-0.37061368370453451</c:v>
              </c:pt>
              <c:pt idx="891">
                <c:v>-0.36019868610799555</c:v>
              </c:pt>
              <c:pt idx="892">
                <c:v>-0.35939753244672323</c:v>
              </c:pt>
              <c:pt idx="893">
                <c:v>-0.37125460663355236</c:v>
              </c:pt>
              <c:pt idx="894">
                <c:v>-0.36388399294984775</c:v>
              </c:pt>
              <c:pt idx="895">
                <c:v>-0.36404422368210221</c:v>
              </c:pt>
              <c:pt idx="896">
                <c:v>-0.36708860759493667</c:v>
              </c:pt>
              <c:pt idx="897">
                <c:v>-0.36404422368210221</c:v>
              </c:pt>
              <c:pt idx="898">
                <c:v>-0.35042461144047432</c:v>
              </c:pt>
              <c:pt idx="899">
                <c:v>-0.33247876942797627</c:v>
              </c:pt>
              <c:pt idx="900">
                <c:v>-0.33151738503444961</c:v>
              </c:pt>
              <c:pt idx="901">
                <c:v>-0.33167761576670407</c:v>
              </c:pt>
              <c:pt idx="902">
                <c:v>-0.34689953533087647</c:v>
              </c:pt>
              <c:pt idx="903">
                <c:v>-0.33728569139560971</c:v>
              </c:pt>
              <c:pt idx="904">
                <c:v>-0.31597500400576828</c:v>
              </c:pt>
              <c:pt idx="905">
                <c:v>-0.32318538695721843</c:v>
              </c:pt>
              <c:pt idx="906">
                <c:v>-0.31709661913154941</c:v>
              </c:pt>
              <c:pt idx="907">
                <c:v>-0.32334561768947279</c:v>
              </c:pt>
              <c:pt idx="908">
                <c:v>-0.33023553917641402</c:v>
              </c:pt>
              <c:pt idx="909">
                <c:v>-0.33023553917641402</c:v>
              </c:pt>
              <c:pt idx="910">
                <c:v>-0.32030123377663833</c:v>
              </c:pt>
              <c:pt idx="911">
                <c:v>-0.33087646210543187</c:v>
              </c:pt>
              <c:pt idx="912">
                <c:v>-0.33215830796346735</c:v>
              </c:pt>
              <c:pt idx="913">
                <c:v>-0.32174331036692838</c:v>
              </c:pt>
              <c:pt idx="914">
                <c:v>-0.31100785130588049</c:v>
              </c:pt>
              <c:pt idx="915">
                <c:v>-0.32254446402820058</c:v>
              </c:pt>
              <c:pt idx="916">
                <c:v>-0.32030123377663833</c:v>
              </c:pt>
              <c:pt idx="917">
                <c:v>-0.32735138599583402</c:v>
              </c:pt>
              <c:pt idx="918">
                <c:v>-0.32735138599583402</c:v>
              </c:pt>
              <c:pt idx="919">
                <c:v>-0.33119692356994068</c:v>
              </c:pt>
              <c:pt idx="920">
                <c:v>-0.34129145970197083</c:v>
              </c:pt>
              <c:pt idx="921">
                <c:v>-0.33984938311168078</c:v>
              </c:pt>
              <c:pt idx="922">
                <c:v>-0.33600384553757412</c:v>
              </c:pt>
              <c:pt idx="923">
                <c:v>-0.3344015382150296</c:v>
              </c:pt>
              <c:pt idx="924">
                <c:v>-0.33872776798589965</c:v>
              </c:pt>
              <c:pt idx="925">
                <c:v>-0.32991507771190509</c:v>
              </c:pt>
              <c:pt idx="926">
                <c:v>-0.33376061528601186</c:v>
              </c:pt>
              <c:pt idx="927">
                <c:v>-0.34049030604069863</c:v>
              </c:pt>
              <c:pt idx="928">
                <c:v>-0.33904822945040858</c:v>
              </c:pt>
              <c:pt idx="929">
                <c:v>-0.34337445922127863</c:v>
              </c:pt>
              <c:pt idx="930">
                <c:v>-0.34449607434705976</c:v>
              </c:pt>
              <c:pt idx="931">
                <c:v>-0.3517064572985098</c:v>
              </c:pt>
              <c:pt idx="932">
                <c:v>-0.36019868610799555</c:v>
              </c:pt>
              <c:pt idx="933">
                <c:v>-0.36933183784649892</c:v>
              </c:pt>
              <c:pt idx="934">
                <c:v>-0.36051914757250436</c:v>
              </c:pt>
              <c:pt idx="935">
                <c:v>-0.3501041499759654</c:v>
              </c:pt>
              <c:pt idx="936">
                <c:v>-0.35250761095978211</c:v>
              </c:pt>
              <c:pt idx="937">
                <c:v>-0.35923730171446888</c:v>
              </c:pt>
              <c:pt idx="938">
                <c:v>-0.36051914757250436</c:v>
              </c:pt>
              <c:pt idx="939">
                <c:v>-0.36708860759493667</c:v>
              </c:pt>
              <c:pt idx="940">
                <c:v>-0.36116007050152221</c:v>
              </c:pt>
              <c:pt idx="941">
                <c:v>-0.3595577631789777</c:v>
              </c:pt>
              <c:pt idx="942">
                <c:v>-0.34914276558243873</c:v>
              </c:pt>
              <c:pt idx="943">
                <c:v>-0.3509053036372376</c:v>
              </c:pt>
              <c:pt idx="944">
                <c:v>-0.3537894568178177</c:v>
              </c:pt>
              <c:pt idx="945">
                <c:v>-0.35074507290498314</c:v>
              </c:pt>
              <c:pt idx="946">
                <c:v>-0.35282807242429093</c:v>
              </c:pt>
              <c:pt idx="947">
                <c:v>-0.35443037974683544</c:v>
              </c:pt>
              <c:pt idx="948">
                <c:v>-0.35795545585643329</c:v>
              </c:pt>
              <c:pt idx="949">
                <c:v>-0.35843614805319657</c:v>
              </c:pt>
              <c:pt idx="950">
                <c:v>-0.34834161192116653</c:v>
              </c:pt>
              <c:pt idx="951">
                <c:v>-0.34433584361480529</c:v>
              </c:pt>
              <c:pt idx="952">
                <c:v>-0.34962345777920201</c:v>
              </c:pt>
              <c:pt idx="953">
                <c:v>-0.33712546066335525</c:v>
              </c:pt>
              <c:pt idx="954">
                <c:v>-0.34016984457618971</c:v>
              </c:pt>
              <c:pt idx="955">
                <c:v>-0.3517064572985098</c:v>
              </c:pt>
              <c:pt idx="956">
                <c:v>-0.37381829834962343</c:v>
              </c:pt>
              <c:pt idx="957">
                <c:v>-0.36997276077551677</c:v>
              </c:pt>
              <c:pt idx="958">
                <c:v>-0.36372376221759328</c:v>
              </c:pt>
              <c:pt idx="959">
                <c:v>-0.3509053036372376</c:v>
              </c:pt>
              <c:pt idx="960">
                <c:v>-0.34049030604069863</c:v>
              </c:pt>
              <c:pt idx="961">
                <c:v>-0.33167761576670407</c:v>
              </c:pt>
              <c:pt idx="962">
                <c:v>-0.33231853869572181</c:v>
              </c:pt>
              <c:pt idx="963">
                <c:v>-0.33600384553757412</c:v>
              </c:pt>
              <c:pt idx="964">
                <c:v>-0.33424130748277525</c:v>
              </c:pt>
              <c:pt idx="965">
                <c:v>-0.33568338407306519</c:v>
              </c:pt>
              <c:pt idx="966">
                <c:v>-0.34016984457618971</c:v>
              </c:pt>
              <c:pt idx="967">
                <c:v>-0.33664476846659186</c:v>
              </c:pt>
              <c:pt idx="968">
                <c:v>-0.33327992308924848</c:v>
              </c:pt>
              <c:pt idx="969">
                <c:v>-0.32510815574427177</c:v>
              </c:pt>
              <c:pt idx="970">
                <c:v>-0.32719115526357956</c:v>
              </c:pt>
              <c:pt idx="971">
                <c:v>-0.3257490786732895</c:v>
              </c:pt>
              <c:pt idx="972">
                <c:v>-0.3327992308924852</c:v>
              </c:pt>
              <c:pt idx="973">
                <c:v>-0.33680499919884632</c:v>
              </c:pt>
              <c:pt idx="974">
                <c:v>-0.33327992308924848</c:v>
              </c:pt>
              <c:pt idx="975">
                <c:v>-0.3278320781925973</c:v>
              </c:pt>
              <c:pt idx="976">
                <c:v>-0.33472199967953853</c:v>
              </c:pt>
              <c:pt idx="977">
                <c:v>-0.33680499919884632</c:v>
              </c:pt>
              <c:pt idx="978">
                <c:v>-0.33952892164717197</c:v>
              </c:pt>
              <c:pt idx="979">
                <c:v>-0.33552315334081073</c:v>
              </c:pt>
              <c:pt idx="980">
                <c:v>-0.33087646210543187</c:v>
              </c:pt>
              <c:pt idx="981">
                <c:v>-0.31677615766704059</c:v>
              </c:pt>
              <c:pt idx="982">
                <c:v>-0.31597500400576828</c:v>
              </c:pt>
              <c:pt idx="983">
                <c:v>-0.31613523473802274</c:v>
              </c:pt>
              <c:pt idx="984">
                <c:v>-0.32622977087005289</c:v>
              </c:pt>
              <c:pt idx="985">
                <c:v>-0.3270309245313251</c:v>
              </c:pt>
              <c:pt idx="986">
                <c:v>-0.32655023233456182</c:v>
              </c:pt>
              <c:pt idx="987">
                <c:v>-0.32510815574427177</c:v>
              </c:pt>
              <c:pt idx="988">
                <c:v>-0.31885915718634839</c:v>
              </c:pt>
              <c:pt idx="989">
                <c:v>-0.31581477327351382</c:v>
              </c:pt>
              <c:pt idx="990">
                <c:v>-0.32046146450889279</c:v>
              </c:pt>
              <c:pt idx="991">
                <c:v>-0.31901938791860274</c:v>
              </c:pt>
              <c:pt idx="992">
                <c:v>-0.32799230892485176</c:v>
              </c:pt>
              <c:pt idx="993">
                <c:v>-0.32590930940554397</c:v>
              </c:pt>
              <c:pt idx="994">
                <c:v>-0.33231853869572181</c:v>
              </c:pt>
              <c:pt idx="995">
                <c:v>-0.33760615286011852</c:v>
              </c:pt>
              <c:pt idx="996">
                <c:v>-0.33295946162473966</c:v>
              </c:pt>
              <c:pt idx="997">
                <c:v>-0.33023553917641402</c:v>
              </c:pt>
              <c:pt idx="998">
                <c:v>-0.32590930940554397</c:v>
              </c:pt>
              <c:pt idx="999">
                <c:v>-0.32238423329594612</c:v>
              </c:pt>
              <c:pt idx="1000">
                <c:v>-0.32318538695721843</c:v>
              </c:pt>
              <c:pt idx="1001">
                <c:v>-0.32206377183143731</c:v>
              </c:pt>
              <c:pt idx="1002">
                <c:v>-0.32671046306681617</c:v>
              </c:pt>
              <c:pt idx="1003">
                <c:v>-0.331998077231213</c:v>
              </c:pt>
              <c:pt idx="1004">
                <c:v>-0.31437269668322387</c:v>
              </c:pt>
              <c:pt idx="1005">
                <c:v>-0.31437269668322387</c:v>
              </c:pt>
              <c:pt idx="1006">
                <c:v>-0.31164877423489823</c:v>
              </c:pt>
              <c:pt idx="1007">
                <c:v>-0.31116808203813495</c:v>
              </c:pt>
              <c:pt idx="1008">
                <c:v>-0.315494311809005</c:v>
              </c:pt>
              <c:pt idx="1009">
                <c:v>-0.32142284890241946</c:v>
              </c:pt>
              <c:pt idx="1010">
                <c:v>-0.32911392405063289</c:v>
              </c:pt>
              <c:pt idx="1011">
                <c:v>-0.34289376702451535</c:v>
              </c:pt>
              <c:pt idx="1012">
                <c:v>-0.34449607434705976</c:v>
              </c:pt>
              <c:pt idx="1013">
                <c:v>-0.34129145970197083</c:v>
              </c:pt>
              <c:pt idx="1014">
                <c:v>-0.34353468995353309</c:v>
              </c:pt>
              <c:pt idx="1015">
                <c:v>-0.34321422848902416</c:v>
              </c:pt>
              <c:pt idx="1016">
                <c:v>-0.32671046306681617</c:v>
              </c:pt>
              <c:pt idx="1017">
                <c:v>-0.32302515622496397</c:v>
              </c:pt>
              <c:pt idx="1018">
                <c:v>-0.33872776798589965</c:v>
              </c:pt>
              <c:pt idx="1019">
                <c:v>-0.34353468995353309</c:v>
              </c:pt>
              <c:pt idx="1020">
                <c:v>-0.35122576510174652</c:v>
              </c:pt>
              <c:pt idx="1021">
                <c:v>-0.35106553436949206</c:v>
              </c:pt>
              <c:pt idx="1022">
                <c:v>-0.35651337926614324</c:v>
              </c:pt>
              <c:pt idx="1023">
                <c:v>-0.36099983976926775</c:v>
              </c:pt>
              <c:pt idx="1024">
                <c:v>-0.36228168562730334</c:v>
              </c:pt>
              <c:pt idx="1025">
                <c:v>-0.35042461144047432</c:v>
              </c:pt>
              <c:pt idx="1026">
                <c:v>-0.34529722800833196</c:v>
              </c:pt>
              <c:pt idx="1027">
                <c:v>-0.34129145970197083</c:v>
              </c:pt>
              <c:pt idx="1028">
                <c:v>-0.34946322704694766</c:v>
              </c:pt>
              <c:pt idx="1029">
                <c:v>-0.35250761095978211</c:v>
              </c:pt>
              <c:pt idx="1030">
                <c:v>-0.35539176414036211</c:v>
              </c:pt>
              <c:pt idx="1031">
                <c:v>-0.35635314853388877</c:v>
              </c:pt>
              <c:pt idx="1032">
                <c:v>-0.35987822464348662</c:v>
              </c:pt>
              <c:pt idx="1033">
                <c:v>-0.36628745393366446</c:v>
              </c:pt>
              <c:pt idx="1034">
                <c:v>-0.37077391443678898</c:v>
              </c:pt>
              <c:pt idx="1035">
                <c:v>-0.379746835443038</c:v>
              </c:pt>
              <c:pt idx="1036">
                <c:v>-0.38359237301714466</c:v>
              </c:pt>
              <c:pt idx="1037">
                <c:v>-0.38359237301714466</c:v>
              </c:pt>
              <c:pt idx="1038">
                <c:v>-0.3789456817817658</c:v>
              </c:pt>
              <c:pt idx="1039">
                <c:v>-0.3789456817817658</c:v>
              </c:pt>
              <c:pt idx="1040">
                <c:v>-0.38375260374939912</c:v>
              </c:pt>
              <c:pt idx="1041">
                <c:v>-0.37718314372696682</c:v>
              </c:pt>
              <c:pt idx="1042">
                <c:v>-0.38038775837205574</c:v>
              </c:pt>
              <c:pt idx="1043">
                <c:v>-0.36580676173690119</c:v>
              </c:pt>
              <c:pt idx="1044">
                <c:v>-0.35154622656625545</c:v>
              </c:pt>
              <c:pt idx="1045">
                <c:v>-0.34401538215029648</c:v>
              </c:pt>
              <c:pt idx="1046">
                <c:v>-0.35362922608556324</c:v>
              </c:pt>
              <c:pt idx="1047">
                <c:v>-0.34481653581156868</c:v>
              </c:pt>
              <c:pt idx="1048">
                <c:v>-0.34577792020509535</c:v>
              </c:pt>
              <c:pt idx="1049">
                <c:v>-0.35074507290498314</c:v>
              </c:pt>
              <c:pt idx="1050">
                <c:v>-0.34946322704694766</c:v>
              </c:pt>
              <c:pt idx="1051">
                <c:v>-0.33696522993110078</c:v>
              </c:pt>
              <c:pt idx="1052">
                <c:v>-0.33568338407306519</c:v>
              </c:pt>
              <c:pt idx="1053">
                <c:v>-0.34273353629226089</c:v>
              </c:pt>
              <c:pt idx="1054">
                <c:v>-0.34065053677295309</c:v>
              </c:pt>
              <c:pt idx="1055">
                <c:v>-0.34161192116647976</c:v>
              </c:pt>
              <c:pt idx="1056">
                <c:v>-0.34097099823746191</c:v>
              </c:pt>
              <c:pt idx="1057">
                <c:v>-0.33552315334081073</c:v>
              </c:pt>
              <c:pt idx="1058">
                <c:v>-0.34257330556000642</c:v>
              </c:pt>
              <c:pt idx="1059">
                <c:v>-0.3488223041179298</c:v>
              </c:pt>
              <c:pt idx="1060">
                <c:v>-0.35138599583400099</c:v>
              </c:pt>
              <c:pt idx="1061">
                <c:v>-0.35491107194359883</c:v>
              </c:pt>
              <c:pt idx="1062">
                <c:v>-0.35042461144047432</c:v>
              </c:pt>
              <c:pt idx="1063">
                <c:v>-0.3517064572985098</c:v>
              </c:pt>
              <c:pt idx="1064">
                <c:v>-0.35555199487261657</c:v>
              </c:pt>
              <c:pt idx="1065">
                <c:v>-0.34930299631469319</c:v>
              </c:pt>
              <c:pt idx="1066">
                <c:v>-0.34257330556000642</c:v>
              </c:pt>
              <c:pt idx="1067">
                <c:v>-0.33167761576670407</c:v>
              </c:pt>
              <c:pt idx="1068">
                <c:v>-0.32719115526357956</c:v>
              </c:pt>
              <c:pt idx="1069">
                <c:v>-0.33103669283768622</c:v>
              </c:pt>
              <c:pt idx="1070">
                <c:v>-0.33504246114404745</c:v>
              </c:pt>
              <c:pt idx="1071">
                <c:v>-0.34273353629226089</c:v>
              </c:pt>
              <c:pt idx="1072">
                <c:v>-0.35202691876301873</c:v>
              </c:pt>
              <c:pt idx="1073">
                <c:v>-0.35138599583400099</c:v>
              </c:pt>
              <c:pt idx="1074">
                <c:v>-0.35330876462105432</c:v>
              </c:pt>
              <c:pt idx="1075">
                <c:v>-0.35122576510174652</c:v>
              </c:pt>
              <c:pt idx="1076">
                <c:v>-0.35026438070821986</c:v>
              </c:pt>
              <c:pt idx="1077">
                <c:v>-0.35234738022752765</c:v>
              </c:pt>
              <c:pt idx="1078">
                <c:v>-0.35795545585643329</c:v>
              </c:pt>
              <c:pt idx="1079">
                <c:v>-0.35074507290498314</c:v>
              </c:pt>
              <c:pt idx="1080">
                <c:v>-0.34385515141804202</c:v>
              </c:pt>
              <c:pt idx="1081">
                <c:v>-0.34754045825989421</c:v>
              </c:pt>
              <c:pt idx="1082">
                <c:v>-0.34770068899214868</c:v>
              </c:pt>
              <c:pt idx="1083">
                <c:v>-0.34497676654382314</c:v>
              </c:pt>
              <c:pt idx="1084">
                <c:v>-0.34016984457618971</c:v>
              </c:pt>
              <c:pt idx="1085">
                <c:v>-0.34481653581156868</c:v>
              </c:pt>
              <c:pt idx="1086">
                <c:v>-0.35475084121134437</c:v>
              </c:pt>
              <c:pt idx="1087">
                <c:v>-0.35491107194359883</c:v>
              </c:pt>
              <c:pt idx="1088">
                <c:v>-0.35491107194359883</c:v>
              </c:pt>
              <c:pt idx="1089">
                <c:v>-0.35218714949527319</c:v>
              </c:pt>
              <c:pt idx="1090">
                <c:v>-0.34657907386636755</c:v>
              </c:pt>
              <c:pt idx="1091">
                <c:v>-0.33872776798589965</c:v>
              </c:pt>
              <c:pt idx="1092">
                <c:v>-0.3393686909149175</c:v>
              </c:pt>
              <c:pt idx="1093">
                <c:v>-0.33680499919884632</c:v>
              </c:pt>
              <c:pt idx="1094">
                <c:v>-0.33039576990866848</c:v>
              </c:pt>
              <c:pt idx="1095">
                <c:v>-0.33231853869572181</c:v>
              </c:pt>
              <c:pt idx="1096">
                <c:v>-0.31597500400576828</c:v>
              </c:pt>
              <c:pt idx="1097">
                <c:v>-0.3089248517865727</c:v>
              </c:pt>
              <c:pt idx="1098">
                <c:v>-0.30764300592853711</c:v>
              </c:pt>
              <c:pt idx="1099">
                <c:v>-0.30059285370934141</c:v>
              </c:pt>
              <c:pt idx="1100">
                <c:v>-0.29514500881269023</c:v>
              </c:pt>
              <c:pt idx="1101">
                <c:v>-0.28232655023233455</c:v>
              </c:pt>
              <c:pt idx="1102">
                <c:v>-0.28969716391603906</c:v>
              </c:pt>
              <c:pt idx="1103">
                <c:v>-0.28232655023233455</c:v>
              </c:pt>
              <c:pt idx="1104">
                <c:v>-0.3002723922448326</c:v>
              </c:pt>
              <c:pt idx="1105">
                <c:v>-0.29386316295465476</c:v>
              </c:pt>
              <c:pt idx="1106">
                <c:v>-0.28473001121615127</c:v>
              </c:pt>
              <c:pt idx="1107">
                <c:v>-0.28184585803557127</c:v>
              </c:pt>
              <c:pt idx="1108">
                <c:v>-0.27447524435186665</c:v>
              </c:pt>
              <c:pt idx="1109">
                <c:v>-0.28681301073545906</c:v>
              </c:pt>
              <c:pt idx="1110">
                <c:v>-0.25829194039416759</c:v>
              </c:pt>
              <c:pt idx="1111">
                <c:v>-0.2606954013779843</c:v>
              </c:pt>
              <c:pt idx="1112">
                <c:v>-0.27175132190354112</c:v>
              </c:pt>
              <c:pt idx="1113">
                <c:v>-0.28056401217753568</c:v>
              </c:pt>
              <c:pt idx="1114">
                <c:v>-0.27896170485499117</c:v>
              </c:pt>
              <c:pt idx="1115">
                <c:v>-0.28008331998077229</c:v>
              </c:pt>
              <c:pt idx="1116">
                <c:v>-0.27912193558724563</c:v>
              </c:pt>
              <c:pt idx="1117">
                <c:v>-0.27479570581637558</c:v>
              </c:pt>
              <c:pt idx="1118">
                <c:v>-0.27078993751001446</c:v>
              </c:pt>
              <c:pt idx="1119">
                <c:v>-0.27703893606793784</c:v>
              </c:pt>
              <c:pt idx="1120">
                <c:v>-0.27912193558724563</c:v>
              </c:pt>
              <c:pt idx="1121">
                <c:v>-0.28489024194840573</c:v>
              </c:pt>
              <c:pt idx="1122">
                <c:v>-0.28248678096458901</c:v>
              </c:pt>
              <c:pt idx="1123">
                <c:v>-0.2916199327030925</c:v>
              </c:pt>
              <c:pt idx="1124">
                <c:v>-0.29899054638679701</c:v>
              </c:pt>
              <c:pt idx="1125">
                <c:v>-0.30315654542541259</c:v>
              </c:pt>
              <c:pt idx="1126">
                <c:v>-0.30059285370934141</c:v>
              </c:pt>
              <c:pt idx="1127">
                <c:v>-0.29915077711905147</c:v>
              </c:pt>
              <c:pt idx="1128">
                <c:v>-0.30988623618009936</c:v>
              </c:pt>
              <c:pt idx="1129">
                <c:v>-0.31309085082518828</c:v>
              </c:pt>
              <c:pt idx="1130">
                <c:v>-0.31885915718634839</c:v>
              </c:pt>
              <c:pt idx="1131">
                <c:v>-0.32174331036692838</c:v>
              </c:pt>
              <c:pt idx="1132">
                <c:v>-0.32558884794103504</c:v>
              </c:pt>
              <c:pt idx="1133">
                <c:v>-0.32751161672808848</c:v>
              </c:pt>
              <c:pt idx="1134">
                <c:v>-0.3249479250120173</c:v>
              </c:pt>
              <c:pt idx="1135">
                <c:v>-0.32606954013779843</c:v>
              </c:pt>
              <c:pt idx="1136">
                <c:v>-0.31853869572183946</c:v>
              </c:pt>
              <c:pt idx="1137">
                <c:v>-0.32142284890241946</c:v>
              </c:pt>
              <c:pt idx="1138">
                <c:v>-0.32735138599583402</c:v>
              </c:pt>
              <c:pt idx="1139">
                <c:v>-0.32943438551514181</c:v>
              </c:pt>
              <c:pt idx="1140">
                <c:v>-0.33952892164717197</c:v>
              </c:pt>
              <c:pt idx="1141">
                <c:v>-0.34016984457618971</c:v>
              </c:pt>
              <c:pt idx="1142">
                <c:v>-0.32879346258612396</c:v>
              </c:pt>
              <c:pt idx="1143">
                <c:v>-0.33215830796346735</c:v>
              </c:pt>
              <c:pt idx="1144">
                <c:v>-0.32526838647652623</c:v>
              </c:pt>
              <c:pt idx="1145">
                <c:v>-0.32895369331837843</c:v>
              </c:pt>
              <c:pt idx="1146">
                <c:v>-0.32799230892485176</c:v>
              </c:pt>
              <c:pt idx="1147">
                <c:v>-0.33792661432462745</c:v>
              </c:pt>
              <c:pt idx="1148">
                <c:v>-0.34417561288255083</c:v>
              </c:pt>
              <c:pt idx="1149">
                <c:v>-0.33952892164717197</c:v>
              </c:pt>
              <c:pt idx="1150">
                <c:v>-0.32510815574427177</c:v>
              </c:pt>
              <c:pt idx="1151">
                <c:v>-0.32206377183143731</c:v>
              </c:pt>
              <c:pt idx="1152">
                <c:v>-0.32510815574427177</c:v>
              </c:pt>
              <c:pt idx="1153">
                <c:v>-0.31773754206056726</c:v>
              </c:pt>
              <c:pt idx="1154">
                <c:v>-0.31805800352507607</c:v>
              </c:pt>
              <c:pt idx="1155">
                <c:v>-0.31565454254125946</c:v>
              </c:pt>
              <c:pt idx="1156">
                <c:v>-0.31950008011536613</c:v>
              </c:pt>
              <c:pt idx="1157">
                <c:v>-0.31597500400576828</c:v>
              </c:pt>
              <c:pt idx="1158">
                <c:v>-0.31100785130588049</c:v>
              </c:pt>
              <c:pt idx="1159">
                <c:v>-0.31277038936067936</c:v>
              </c:pt>
              <c:pt idx="1160">
                <c:v>-0.31789777279282161</c:v>
              </c:pt>
              <c:pt idx="1161">
                <c:v>-0.32046146450889279</c:v>
              </c:pt>
              <c:pt idx="1162">
                <c:v>-0.31693638839929494</c:v>
              </c:pt>
              <c:pt idx="1163">
                <c:v>-0.29995193078032367</c:v>
              </c:pt>
              <c:pt idx="1164">
                <c:v>-0.28713347219996799</c:v>
              </c:pt>
              <c:pt idx="1165">
                <c:v>-0.28521070341291455</c:v>
              </c:pt>
              <c:pt idx="1166">
                <c:v>-0.28809485659349465</c:v>
              </c:pt>
              <c:pt idx="1167">
                <c:v>-0.28056401217753568</c:v>
              </c:pt>
              <c:pt idx="1168">
                <c:v>-0.27960262778400902</c:v>
              </c:pt>
              <c:pt idx="1169">
                <c:v>-0.27111039897452327</c:v>
              </c:pt>
              <c:pt idx="1170">
                <c:v>-0.27383432142284891</c:v>
              </c:pt>
              <c:pt idx="1171">
                <c:v>-0.27319339849383106</c:v>
              </c:pt>
              <c:pt idx="1172">
                <c:v>-0.27351385995833999</c:v>
              </c:pt>
              <c:pt idx="1173">
                <c:v>-0.26870693799070666</c:v>
              </c:pt>
              <c:pt idx="1174">
                <c:v>-0.27095016824226892</c:v>
              </c:pt>
              <c:pt idx="1175">
                <c:v>-0.27303316776157671</c:v>
              </c:pt>
              <c:pt idx="1176">
                <c:v>-0.26966832238423333</c:v>
              </c:pt>
              <c:pt idx="1177">
                <c:v>-0.26406024675532769</c:v>
              </c:pt>
              <c:pt idx="1178">
                <c:v>-0.26438070821983661</c:v>
              </c:pt>
              <c:pt idx="1179">
                <c:v>-0.25829194039416759</c:v>
              </c:pt>
              <c:pt idx="1180">
                <c:v>-0.26293863162954656</c:v>
              </c:pt>
              <c:pt idx="1181">
                <c:v>-0.25925332478769425</c:v>
              </c:pt>
              <c:pt idx="1182">
                <c:v>-0.26005447844896656</c:v>
              </c:pt>
              <c:pt idx="1183">
                <c:v>-0.254125941355552</c:v>
              </c:pt>
              <c:pt idx="1184">
                <c:v>-0.240506329113924</c:v>
              </c:pt>
              <c:pt idx="1185">
                <c:v>-0.24339048229450411</c:v>
              </c:pt>
              <c:pt idx="1186">
                <c:v>-0.23906425252363406</c:v>
              </c:pt>
              <c:pt idx="1187">
                <c:v>-0.23057202371414842</c:v>
              </c:pt>
              <c:pt idx="1188">
                <c:v>-0.22256048710142606</c:v>
              </c:pt>
              <c:pt idx="1189">
                <c:v>-0.22384233295946165</c:v>
              </c:pt>
              <c:pt idx="1190">
                <c:v>-0.25957378625220318</c:v>
              </c:pt>
              <c:pt idx="1191">
                <c:v>-0.25845217112642205</c:v>
              </c:pt>
              <c:pt idx="1192">
                <c:v>-0.25540778721358759</c:v>
              </c:pt>
              <c:pt idx="1193">
                <c:v>-0.25108155744271754</c:v>
              </c:pt>
              <c:pt idx="1194">
                <c:v>-0.2557282486780964</c:v>
              </c:pt>
              <c:pt idx="1195">
                <c:v>-0.25428617208780646</c:v>
              </c:pt>
              <c:pt idx="1196">
                <c:v>-0.25973401698445764</c:v>
              </c:pt>
              <c:pt idx="1197">
                <c:v>-0.24899855792340975</c:v>
              </c:pt>
              <c:pt idx="1198">
                <c:v>-0.24771671206537416</c:v>
              </c:pt>
              <c:pt idx="1199">
                <c:v>-0.25701009453613199</c:v>
              </c:pt>
              <c:pt idx="1200">
                <c:v>-0.25668963307162318</c:v>
              </c:pt>
              <c:pt idx="1201">
                <c:v>-0.24947925012017302</c:v>
              </c:pt>
              <c:pt idx="1202">
                <c:v>-0.25108155744271754</c:v>
              </c:pt>
              <c:pt idx="1203">
                <c:v>-0.25428617208780646</c:v>
              </c:pt>
              <c:pt idx="1204">
                <c:v>-0.25220317256849867</c:v>
              </c:pt>
              <c:pt idx="1205">
                <c:v>-0.25765101746514985</c:v>
              </c:pt>
              <c:pt idx="1206">
                <c:v>-0.25524755648133313</c:v>
              </c:pt>
              <c:pt idx="1207">
                <c:v>-0.25316455696202533</c:v>
              </c:pt>
              <c:pt idx="1208">
                <c:v>-0.24643486620733857</c:v>
              </c:pt>
              <c:pt idx="1209">
                <c:v>-0.25508732574907866</c:v>
              </c:pt>
              <c:pt idx="1210">
                <c:v>-0.25781124819740431</c:v>
              </c:pt>
              <c:pt idx="1211">
                <c:v>-0.25204294183624421</c:v>
              </c:pt>
              <c:pt idx="1212">
                <c:v>-0.254125941355552</c:v>
              </c:pt>
              <c:pt idx="1213">
                <c:v>-0.25188271110398974</c:v>
              </c:pt>
              <c:pt idx="1214">
                <c:v>-0.25284409549751641</c:v>
              </c:pt>
              <c:pt idx="1215">
                <c:v>-0.24723601986861077</c:v>
              </c:pt>
              <c:pt idx="1216">
                <c:v>-0.25364524915878861</c:v>
              </c:pt>
              <c:pt idx="1217">
                <c:v>-0.25668963307162318</c:v>
              </c:pt>
              <c:pt idx="1218">
                <c:v>-0.254125941355552</c:v>
              </c:pt>
              <c:pt idx="1219">
                <c:v>-0.2454734818138119</c:v>
              </c:pt>
              <c:pt idx="1220">
                <c:v>-0.24819740426213743</c:v>
              </c:pt>
              <c:pt idx="1221">
                <c:v>-0.24226886716872298</c:v>
              </c:pt>
              <c:pt idx="1222">
                <c:v>-0.24242909790097744</c:v>
              </c:pt>
              <c:pt idx="1223">
                <c:v>-0.23874379105912513</c:v>
              </c:pt>
              <c:pt idx="1224">
                <c:v>-0.22608556321102391</c:v>
              </c:pt>
              <c:pt idx="1225">
                <c:v>-0.23361640762698288</c:v>
              </c:pt>
              <c:pt idx="1226">
                <c:v>-0.24435186668803077</c:v>
              </c:pt>
              <c:pt idx="1227">
                <c:v>-0.24563371254606636</c:v>
              </c:pt>
              <c:pt idx="1228">
                <c:v>-0.23457779202050955</c:v>
              </c:pt>
              <c:pt idx="1229">
                <c:v>-0.2310527159109117</c:v>
              </c:pt>
              <c:pt idx="1230">
                <c:v>-0.22224002563691714</c:v>
              </c:pt>
              <c:pt idx="1231">
                <c:v>-0.22111841051113601</c:v>
              </c:pt>
              <c:pt idx="1232">
                <c:v>-0.24723601986861077</c:v>
              </c:pt>
              <c:pt idx="1233">
                <c:v>-0.24563371254606636</c:v>
              </c:pt>
              <c:pt idx="1234">
                <c:v>-0.22256048710142606</c:v>
              </c:pt>
              <c:pt idx="1235">
                <c:v>-0.22480371735298832</c:v>
              </c:pt>
              <c:pt idx="1236">
                <c:v>-0.2310527159109117</c:v>
              </c:pt>
              <c:pt idx="1237">
                <c:v>-0.23457779202050955</c:v>
              </c:pt>
              <c:pt idx="1238">
                <c:v>-0.23313571543021949</c:v>
              </c:pt>
              <c:pt idx="1239">
                <c:v>-0.23986540618490626</c:v>
              </c:pt>
              <c:pt idx="1240">
                <c:v>-0.24034609838166965</c:v>
              </c:pt>
              <c:pt idx="1241">
                <c:v>-0.23441756128825508</c:v>
              </c:pt>
              <c:pt idx="1242">
                <c:v>-0.23938471398814287</c:v>
              </c:pt>
              <c:pt idx="1243">
                <c:v>-0.24323025156224964</c:v>
              </c:pt>
              <c:pt idx="1244">
                <c:v>-0.25316455696202533</c:v>
              </c:pt>
              <c:pt idx="1245">
                <c:v>-0.26037493991347538</c:v>
              </c:pt>
              <c:pt idx="1246">
                <c:v>-0.27607755167441117</c:v>
              </c:pt>
              <c:pt idx="1247">
                <c:v>-0.28120493510655342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-1.529815797689682E-2</c:v>
              </c:pt>
              <c:pt idx="2">
                <c:v>-1.8420231033406287E-2</c:v>
              </c:pt>
              <c:pt idx="3">
                <c:v>-9.0540118638777756E-3</c:v>
              </c:pt>
              <c:pt idx="4">
                <c:v>-1.6859194505151498E-2</c:v>
              </c:pt>
              <c:pt idx="5">
                <c:v>-3.7777083983765336E-2</c:v>
              </c:pt>
              <c:pt idx="6">
                <c:v>-5.5885107711520554E-2</c:v>
              </c:pt>
              <c:pt idx="7">
                <c:v>-4.2460193568529592E-2</c:v>
              </c:pt>
              <c:pt idx="8">
                <c:v>-6.6187948798001828E-2</c:v>
              </c:pt>
              <c:pt idx="9">
                <c:v>-6.4002497658445234E-2</c:v>
              </c:pt>
              <c:pt idx="10">
                <c:v>-4.8704339681548636E-2</c:v>
              </c:pt>
              <c:pt idx="11">
                <c:v>-5.5572900405869485E-2</c:v>
              </c:pt>
              <c:pt idx="12">
                <c:v>-4.3709022791133312E-2</c:v>
              </c:pt>
              <c:pt idx="13">
                <c:v>-4.8392132375897567E-2</c:v>
              </c:pt>
              <c:pt idx="14">
                <c:v>-1.8108023727755218E-2</c:v>
              </c:pt>
              <c:pt idx="15">
                <c:v>1.3112706837340005E-2</c:v>
              </c:pt>
              <c:pt idx="16">
                <c:v>-2.809865750858731E-3</c:v>
              </c:pt>
              <c:pt idx="17">
                <c:v>-4.9953168904153245E-3</c:v>
              </c:pt>
              <c:pt idx="18">
                <c:v>-2.5913206369029052E-2</c:v>
              </c:pt>
              <c:pt idx="19">
                <c:v>-4.7455510458944694E-2</c:v>
              </c:pt>
              <c:pt idx="20">
                <c:v>-7.6490789884483323E-2</c:v>
              </c:pt>
              <c:pt idx="21">
                <c:v>-6.4939119575398108E-2</c:v>
              </c:pt>
              <c:pt idx="22">
                <c:v>-5.0577583515454272E-2</c:v>
              </c:pt>
              <c:pt idx="23">
                <c:v>-5.5260693100218528E-2</c:v>
              </c:pt>
              <c:pt idx="24">
                <c:v>-3.9338120512020014E-2</c:v>
              </c:pt>
              <c:pt idx="25">
                <c:v>-5.0265376209803425E-2</c:v>
              </c:pt>
              <c:pt idx="26">
                <c:v>-2.3103340618170543E-2</c:v>
              </c:pt>
              <c:pt idx="27">
                <c:v>-2.0293474867311923E-2</c:v>
              </c:pt>
              <c:pt idx="28">
                <c:v>6.5563534186698913E-3</c:v>
              </c:pt>
              <c:pt idx="29">
                <c:v>-3.0596315953793307E-2</c:v>
              </c:pt>
              <c:pt idx="30">
                <c:v>3.4342803621604689E-2</c:v>
              </c:pt>
              <c:pt idx="31">
                <c:v>9.8969715891351839E-2</c:v>
              </c:pt>
              <c:pt idx="32">
                <c:v>0.20917889478613794</c:v>
              </c:pt>
              <c:pt idx="33">
                <c:v>0.18014361536059931</c:v>
              </c:pt>
              <c:pt idx="34">
                <c:v>0.29753356228535743</c:v>
              </c:pt>
              <c:pt idx="35">
                <c:v>0.25975647830159221</c:v>
              </c:pt>
              <c:pt idx="36">
                <c:v>0.25163908835466731</c:v>
              </c:pt>
              <c:pt idx="37">
                <c:v>0.22697471120824231</c:v>
              </c:pt>
              <c:pt idx="38">
                <c:v>0.1211364345925694</c:v>
              </c:pt>
              <c:pt idx="39">
                <c:v>7.8988448329690986E-2</c:v>
              </c:pt>
              <c:pt idx="40">
                <c:v>9.178894786137981E-2</c:v>
              </c:pt>
              <c:pt idx="41">
                <c:v>9.6784264751795135E-2</c:v>
              </c:pt>
              <c:pt idx="42">
                <c:v>0.10458944739306908</c:v>
              </c:pt>
              <c:pt idx="43">
                <c:v>9.8969715891351839E-2</c:v>
              </c:pt>
              <c:pt idx="44">
                <c:v>0.11988760536996557</c:v>
              </c:pt>
              <c:pt idx="45">
                <c:v>0.13643459256946611</c:v>
              </c:pt>
              <c:pt idx="46">
                <c:v>0.14798626287855132</c:v>
              </c:pt>
              <c:pt idx="47">
                <c:v>0.16484545738370282</c:v>
              </c:pt>
              <c:pt idx="48">
                <c:v>0.14111770215423047</c:v>
              </c:pt>
              <c:pt idx="49">
                <c:v>0.14392756790508887</c:v>
              </c:pt>
              <c:pt idx="50">
                <c:v>0.1173899469247579</c:v>
              </c:pt>
              <c:pt idx="51">
                <c:v>0.12207305650952227</c:v>
              </c:pt>
              <c:pt idx="52">
                <c:v>0.11270683733999354</c:v>
              </c:pt>
              <c:pt idx="53">
                <c:v>0.11301904464564472</c:v>
              </c:pt>
              <c:pt idx="54">
                <c:v>0.12363409303777706</c:v>
              </c:pt>
              <c:pt idx="55">
                <c:v>0.14455198251639101</c:v>
              </c:pt>
              <c:pt idx="56">
                <c:v>0.14923509210115515</c:v>
              </c:pt>
              <c:pt idx="57">
                <c:v>0.15922572588198558</c:v>
              </c:pt>
              <c:pt idx="58">
                <c:v>0.18326568841710889</c:v>
              </c:pt>
              <c:pt idx="59">
                <c:v>0.23259444270995933</c:v>
              </c:pt>
              <c:pt idx="60">
                <c:v>0.20793006556353411</c:v>
              </c:pt>
              <c:pt idx="61">
                <c:v>0.20636902903527932</c:v>
              </c:pt>
              <c:pt idx="62">
                <c:v>0.19825163908835464</c:v>
              </c:pt>
              <c:pt idx="63">
                <c:v>0.189822041835779</c:v>
              </c:pt>
              <c:pt idx="64">
                <c:v>0.19575398064314697</c:v>
              </c:pt>
              <c:pt idx="65">
                <c:v>0.17233843271932558</c:v>
              </c:pt>
              <c:pt idx="66">
                <c:v>0.15516703090852313</c:v>
              </c:pt>
              <c:pt idx="67">
                <c:v>0.15891351857633462</c:v>
              </c:pt>
              <c:pt idx="68">
                <c:v>0.1511083359350609</c:v>
              </c:pt>
              <c:pt idx="69">
                <c:v>0.14267873868248504</c:v>
              </c:pt>
              <c:pt idx="70">
                <c:v>0.16765532313456122</c:v>
              </c:pt>
              <c:pt idx="71">
                <c:v>0.17265064002497654</c:v>
              </c:pt>
              <c:pt idx="72">
                <c:v>0.16952856696846719</c:v>
              </c:pt>
              <c:pt idx="73">
                <c:v>0.14580081173899462</c:v>
              </c:pt>
              <c:pt idx="74">
                <c:v>0.14486418982204174</c:v>
              </c:pt>
              <c:pt idx="75">
                <c:v>0.15423040899157026</c:v>
              </c:pt>
              <c:pt idx="76">
                <c:v>0.19013424914142973</c:v>
              </c:pt>
              <c:pt idx="77">
                <c:v>0.21354979706525135</c:v>
              </c:pt>
              <c:pt idx="78">
                <c:v>0.20917889478613794</c:v>
              </c:pt>
              <c:pt idx="79">
                <c:v>0.24008741804558209</c:v>
              </c:pt>
              <c:pt idx="80">
                <c:v>0.20761785825788315</c:v>
              </c:pt>
              <c:pt idx="81">
                <c:v>0.21136434592569464</c:v>
              </c:pt>
              <c:pt idx="82">
                <c:v>0.27411801436153604</c:v>
              </c:pt>
              <c:pt idx="83">
                <c:v>0.25101467374336561</c:v>
              </c:pt>
              <c:pt idx="84">
                <c:v>0.19825163908835464</c:v>
              </c:pt>
              <c:pt idx="85">
                <c:v>0.20793006556353411</c:v>
              </c:pt>
              <c:pt idx="86">
                <c:v>0.2357165157664689</c:v>
              </c:pt>
              <c:pt idx="87">
                <c:v>0.25725881985638455</c:v>
              </c:pt>
              <c:pt idx="88">
                <c:v>0.33093974399000925</c:v>
              </c:pt>
              <c:pt idx="89">
                <c:v>0.30284108648142372</c:v>
              </c:pt>
              <c:pt idx="90">
                <c:v>0.30658757414923499</c:v>
              </c:pt>
              <c:pt idx="91">
                <c:v>0.27005931938807359</c:v>
              </c:pt>
              <c:pt idx="92">
                <c:v>0.25881985638463934</c:v>
              </c:pt>
              <c:pt idx="93">
                <c:v>0.27536684358413988</c:v>
              </c:pt>
              <c:pt idx="94">
                <c:v>0.28348423353106456</c:v>
              </c:pt>
              <c:pt idx="95">
                <c:v>0.2694349047767719</c:v>
              </c:pt>
              <c:pt idx="96">
                <c:v>0.24789260068685603</c:v>
              </c:pt>
              <c:pt idx="97">
                <c:v>0.26475179519200753</c:v>
              </c:pt>
              <c:pt idx="98">
                <c:v>0.29940680611926318</c:v>
              </c:pt>
              <c:pt idx="99">
                <c:v>0.25725881985638455</c:v>
              </c:pt>
              <c:pt idx="100">
                <c:v>0.24851701529815795</c:v>
              </c:pt>
              <c:pt idx="101">
                <c:v>0.27349359975023413</c:v>
              </c:pt>
              <c:pt idx="102">
                <c:v>0.30315329378707445</c:v>
              </c:pt>
              <c:pt idx="103">
                <c:v>0.29909459881361222</c:v>
              </c:pt>
              <c:pt idx="104">
                <c:v>0.30689978145488617</c:v>
              </c:pt>
              <c:pt idx="105">
                <c:v>0.30252887917577254</c:v>
              </c:pt>
              <c:pt idx="106">
                <c:v>0.27099594130502647</c:v>
              </c:pt>
              <c:pt idx="107">
                <c:v>0.2466437714642522</c:v>
              </c:pt>
              <c:pt idx="108">
                <c:v>0.28566968467062126</c:v>
              </c:pt>
              <c:pt idx="109">
                <c:v>0.27380580705588509</c:v>
              </c:pt>
              <c:pt idx="110">
                <c:v>0.37183890103028405</c:v>
              </c:pt>
              <c:pt idx="111">
                <c:v>0.39088354667499225</c:v>
              </c:pt>
              <c:pt idx="112">
                <c:v>0.38651264439587885</c:v>
              </c:pt>
              <c:pt idx="113">
                <c:v>0.4523883858882296</c:v>
              </c:pt>
              <c:pt idx="114">
                <c:v>0.42959725257571013</c:v>
              </c:pt>
              <c:pt idx="115">
                <c:v>0.45675928816734324</c:v>
              </c:pt>
              <c:pt idx="116">
                <c:v>0.44458320324695588</c:v>
              </c:pt>
              <c:pt idx="117">
                <c:v>0.51451763971276931</c:v>
              </c:pt>
              <c:pt idx="118">
                <c:v>0.5379331876365907</c:v>
              </c:pt>
              <c:pt idx="119">
                <c:v>0.52263502965969399</c:v>
              </c:pt>
              <c:pt idx="120">
                <c:v>0.46019356852950355</c:v>
              </c:pt>
              <c:pt idx="121">
                <c:v>0.45644708086169206</c:v>
              </c:pt>
              <c:pt idx="122">
                <c:v>0.46237901966906003</c:v>
              </c:pt>
              <c:pt idx="123">
                <c:v>0.48267249453637207</c:v>
              </c:pt>
              <c:pt idx="124">
                <c:v>0.52388385888229783</c:v>
              </c:pt>
              <c:pt idx="125">
                <c:v>0.56228535747736474</c:v>
              </c:pt>
              <c:pt idx="126">
                <c:v>0.52294723696534495</c:v>
              </c:pt>
              <c:pt idx="127">
                <c:v>0.52825476116141101</c:v>
              </c:pt>
              <c:pt idx="128">
                <c:v>0.50078051826412739</c:v>
              </c:pt>
              <c:pt idx="129">
                <c:v>0.45301280049953152</c:v>
              </c:pt>
              <c:pt idx="130">
                <c:v>0.4779893849516077</c:v>
              </c:pt>
              <c:pt idx="131">
                <c:v>0.48079925070246632</c:v>
              </c:pt>
              <c:pt idx="132">
                <c:v>0.48236028723072111</c:v>
              </c:pt>
              <c:pt idx="133">
                <c:v>0.47955042147986249</c:v>
              </c:pt>
              <c:pt idx="134">
                <c:v>0.4729940680611926</c:v>
              </c:pt>
              <c:pt idx="135">
                <c:v>0.40118638776147364</c:v>
              </c:pt>
              <c:pt idx="136">
                <c:v>0.42522635029659694</c:v>
              </c:pt>
              <c:pt idx="137">
                <c:v>0.4583203246955978</c:v>
              </c:pt>
              <c:pt idx="138">
                <c:v>0.44364658133000301</c:v>
              </c:pt>
              <c:pt idx="139">
                <c:v>0.41773337496097418</c:v>
              </c:pt>
              <c:pt idx="140">
                <c:v>0.4086793630970964</c:v>
              </c:pt>
              <c:pt idx="141">
                <c:v>0.4292850452700594</c:v>
              </c:pt>
              <c:pt idx="142">
                <c:v>0.42897283796440822</c:v>
              </c:pt>
              <c:pt idx="143">
                <c:v>0.41180143615360598</c:v>
              </c:pt>
              <c:pt idx="144">
                <c:v>0.39431782703715279</c:v>
              </c:pt>
              <c:pt idx="145">
                <c:v>0.44708086169216354</c:v>
              </c:pt>
              <c:pt idx="146">
                <c:v>0.44708086169216354</c:v>
              </c:pt>
              <c:pt idx="147">
                <c:v>0.44676865438651259</c:v>
              </c:pt>
              <c:pt idx="148">
                <c:v>0.488916640649391</c:v>
              </c:pt>
              <c:pt idx="149">
                <c:v>0.46674992194817366</c:v>
              </c:pt>
              <c:pt idx="150">
                <c:v>0.48017483609116463</c:v>
              </c:pt>
              <c:pt idx="151">
                <c:v>0.50390259132063675</c:v>
              </c:pt>
              <c:pt idx="152">
                <c:v>0.47986262878551345</c:v>
              </c:pt>
              <c:pt idx="153">
                <c:v>0.49640961598501399</c:v>
              </c:pt>
              <c:pt idx="154">
                <c:v>0.49609740867936303</c:v>
              </c:pt>
              <c:pt idx="155">
                <c:v>0.52638151732750527</c:v>
              </c:pt>
              <c:pt idx="156">
                <c:v>0.52138620043709016</c:v>
              </c:pt>
              <c:pt idx="157">
                <c:v>0.48548236028723069</c:v>
              </c:pt>
              <c:pt idx="158">
                <c:v>0.45457383702778631</c:v>
              </c:pt>
              <c:pt idx="159">
                <c:v>0.48548236028723069</c:v>
              </c:pt>
              <c:pt idx="160">
                <c:v>0.49172650640024984</c:v>
              </c:pt>
              <c:pt idx="161">
                <c:v>0.44895410552606929</c:v>
              </c:pt>
              <c:pt idx="162">
                <c:v>0.4729940680611926</c:v>
              </c:pt>
              <c:pt idx="163">
                <c:v>0.46799875117077727</c:v>
              </c:pt>
              <c:pt idx="164">
                <c:v>0.4779893849516077</c:v>
              </c:pt>
              <c:pt idx="165">
                <c:v>0.49110209178894793</c:v>
              </c:pt>
              <c:pt idx="166">
                <c:v>0.52294723696534495</c:v>
              </c:pt>
              <c:pt idx="167">
                <c:v>0.51014673743365591</c:v>
              </c:pt>
              <c:pt idx="168">
                <c:v>0.50889790821105207</c:v>
              </c:pt>
              <c:pt idx="169">
                <c:v>0.55448017483609102</c:v>
              </c:pt>
              <c:pt idx="170">
                <c:v>0.6131751482984702</c:v>
              </c:pt>
              <c:pt idx="171">
                <c:v>0.59350608804246008</c:v>
              </c:pt>
              <c:pt idx="172">
                <c:v>0.57133936934124252</c:v>
              </c:pt>
              <c:pt idx="173">
                <c:v>0.54573837027786443</c:v>
              </c:pt>
              <c:pt idx="174">
                <c:v>0.57258819856384635</c:v>
              </c:pt>
              <c:pt idx="175">
                <c:v>0.57508585700905401</c:v>
              </c:pt>
              <c:pt idx="176">
                <c:v>0.57040274742428965</c:v>
              </c:pt>
              <c:pt idx="177">
                <c:v>0.54136746799875102</c:v>
              </c:pt>
              <c:pt idx="178">
                <c:v>0.55135810177958144</c:v>
              </c:pt>
              <c:pt idx="179">
                <c:v>0.55229472369653432</c:v>
              </c:pt>
              <c:pt idx="180">
                <c:v>0.49453637215110824</c:v>
              </c:pt>
              <c:pt idx="181">
                <c:v>0.49890727443022165</c:v>
              </c:pt>
              <c:pt idx="182">
                <c:v>0.46269122697471121</c:v>
              </c:pt>
              <c:pt idx="183">
                <c:v>0.48142366531376823</c:v>
              </c:pt>
              <c:pt idx="184">
                <c:v>0.43896347174523864</c:v>
              </c:pt>
              <c:pt idx="185">
                <c:v>0.39962535123321885</c:v>
              </c:pt>
              <c:pt idx="186">
                <c:v>0.39962535123321885</c:v>
              </c:pt>
              <c:pt idx="187">
                <c:v>0.40805494848579449</c:v>
              </c:pt>
              <c:pt idx="188">
                <c:v>0.46144239775210738</c:v>
              </c:pt>
              <c:pt idx="189">
                <c:v>0.43896347174523864</c:v>
              </c:pt>
              <c:pt idx="190">
                <c:v>0.40618170465188874</c:v>
              </c:pt>
              <c:pt idx="191">
                <c:v>0.39213237589759586</c:v>
              </c:pt>
              <c:pt idx="192">
                <c:v>0.37152669372463309</c:v>
              </c:pt>
              <c:pt idx="193">
                <c:v>0.32563221979394319</c:v>
              </c:pt>
              <c:pt idx="194">
                <c:v>0.36497034030596298</c:v>
              </c:pt>
              <c:pt idx="195">
                <c:v>0.35685295035903852</c:v>
              </c:pt>
              <c:pt idx="196">
                <c:v>0.37558538869809555</c:v>
              </c:pt>
              <c:pt idx="197">
                <c:v>0.41024039962535119</c:v>
              </c:pt>
              <c:pt idx="198">
                <c:v>0.40524508273493609</c:v>
              </c:pt>
              <c:pt idx="199">
                <c:v>0.40680611926319088</c:v>
              </c:pt>
              <c:pt idx="200">
                <c:v>0.38526381517327501</c:v>
              </c:pt>
              <c:pt idx="201">
                <c:v>0.38526381517327501</c:v>
              </c:pt>
              <c:pt idx="202">
                <c:v>0.33968154854823607</c:v>
              </c:pt>
              <c:pt idx="203">
                <c:v>0.34686231657820787</c:v>
              </c:pt>
              <c:pt idx="204">
                <c:v>0.38526381517327501</c:v>
              </c:pt>
              <c:pt idx="205">
                <c:v>0.41367467998751173</c:v>
              </c:pt>
              <c:pt idx="206">
                <c:v>0.42616297221354982</c:v>
              </c:pt>
              <c:pt idx="207">
                <c:v>0.43990009366219152</c:v>
              </c:pt>
              <c:pt idx="208">
                <c:v>0.44427099594130515</c:v>
              </c:pt>
              <c:pt idx="209">
                <c:v>0.42116765532313449</c:v>
              </c:pt>
              <c:pt idx="210">
                <c:v>0.41211364345925694</c:v>
              </c:pt>
              <c:pt idx="211">
                <c:v>0.44645644708086163</c:v>
              </c:pt>
              <c:pt idx="212">
                <c:v>0.47736497034030578</c:v>
              </c:pt>
              <c:pt idx="213">
                <c:v>0.45863253200124876</c:v>
              </c:pt>
              <c:pt idx="214">
                <c:v>0.40524508273493609</c:v>
              </c:pt>
              <c:pt idx="215">
                <c:v>0.39619107087105832</c:v>
              </c:pt>
              <c:pt idx="216">
                <c:v>0.3955666562597564</c:v>
              </c:pt>
              <c:pt idx="217">
                <c:v>0.3818295348111147</c:v>
              </c:pt>
              <c:pt idx="218">
                <c:v>0.36621916952856703</c:v>
              </c:pt>
              <c:pt idx="219">
                <c:v>0.42460193568529503</c:v>
              </c:pt>
              <c:pt idx="220">
                <c:v>0.41929441148922897</c:v>
              </c:pt>
              <c:pt idx="221">
                <c:v>0.37870746175460512</c:v>
              </c:pt>
              <c:pt idx="222">
                <c:v>0.38245394942241639</c:v>
              </c:pt>
              <c:pt idx="223">
                <c:v>0.34842335310646266</c:v>
              </c:pt>
              <c:pt idx="224">
                <c:v>0.36059943802684979</c:v>
              </c:pt>
              <c:pt idx="225">
                <c:v>0.38963471745238842</c:v>
              </c:pt>
              <c:pt idx="226">
                <c:v>0.35123321885732128</c:v>
              </c:pt>
              <c:pt idx="227">
                <c:v>0.36247268186075532</c:v>
              </c:pt>
              <c:pt idx="228">
                <c:v>0.38120512019981256</c:v>
              </c:pt>
              <c:pt idx="229">
                <c:v>0.36372151108335937</c:v>
              </c:pt>
              <c:pt idx="230">
                <c:v>0.32126131751482978</c:v>
              </c:pt>
              <c:pt idx="231">
                <c:v>0.28816734311582892</c:v>
              </c:pt>
              <c:pt idx="232">
                <c:v>0.27380580705588509</c:v>
              </c:pt>
              <c:pt idx="233">
                <c:v>0.37433655947549171</c:v>
              </c:pt>
              <c:pt idx="234">
                <c:v>0.34249141429909447</c:v>
              </c:pt>
              <c:pt idx="235">
                <c:v>0.32937870746175468</c:v>
              </c:pt>
              <c:pt idx="236">
                <c:v>0.40992819231970024</c:v>
              </c:pt>
              <c:pt idx="237">
                <c:v>0.42491414299094576</c:v>
              </c:pt>
              <c:pt idx="238">
                <c:v>0.36497034030596298</c:v>
              </c:pt>
              <c:pt idx="239">
                <c:v>0.3655947549172649</c:v>
              </c:pt>
              <c:pt idx="240">
                <c:v>0.34779893849516075</c:v>
              </c:pt>
              <c:pt idx="241">
                <c:v>0.34717452388385883</c:v>
              </c:pt>
              <c:pt idx="242">
                <c:v>0.33406181704651883</c:v>
              </c:pt>
              <c:pt idx="243">
                <c:v>0.35529191383078373</c:v>
              </c:pt>
              <c:pt idx="244">
                <c:v>0.41492350921011534</c:v>
              </c:pt>
              <c:pt idx="245">
                <c:v>0.43271932563221971</c:v>
              </c:pt>
              <c:pt idx="246">
                <c:v>0.44395878863565397</c:v>
              </c:pt>
              <c:pt idx="247">
                <c:v>0.49516078676241015</c:v>
              </c:pt>
              <c:pt idx="248">
                <c:v>0.48766781142678739</c:v>
              </c:pt>
              <c:pt idx="249">
                <c:v>0.451139556665626</c:v>
              </c:pt>
              <c:pt idx="250">
                <c:v>0.48329690914767398</c:v>
              </c:pt>
              <c:pt idx="251">
                <c:v>0.44957852013737121</c:v>
              </c:pt>
              <c:pt idx="252">
                <c:v>0.44770527630346546</c:v>
              </c:pt>
              <c:pt idx="253">
                <c:v>0.46518888541991887</c:v>
              </c:pt>
              <c:pt idx="254">
                <c:v>0.4292850452700594</c:v>
              </c:pt>
              <c:pt idx="255">
                <c:v>0.39463003434280353</c:v>
              </c:pt>
              <c:pt idx="256">
                <c:v>0.41710896034967204</c:v>
              </c:pt>
              <c:pt idx="257">
                <c:v>0.42678738682485173</c:v>
              </c:pt>
              <c:pt idx="258">
                <c:v>0.44832969091476738</c:v>
              </c:pt>
              <c:pt idx="259">
                <c:v>0.42147986262878545</c:v>
              </c:pt>
              <c:pt idx="260">
                <c:v>0.45551045894473918</c:v>
              </c:pt>
              <c:pt idx="261">
                <c:v>0.48985326256634387</c:v>
              </c:pt>
              <c:pt idx="262">
                <c:v>0.45145176397127673</c:v>
              </c:pt>
              <c:pt idx="263">
                <c:v>0.41492350921011534</c:v>
              </c:pt>
              <c:pt idx="264">
                <c:v>0.41117702154230407</c:v>
              </c:pt>
              <c:pt idx="265">
                <c:v>0.38557602247892597</c:v>
              </c:pt>
              <c:pt idx="266">
                <c:v>0.45270059319388078</c:v>
              </c:pt>
              <c:pt idx="267">
                <c:v>0.45863253200124876</c:v>
              </c:pt>
              <c:pt idx="268">
                <c:v>0.42647517951920055</c:v>
              </c:pt>
              <c:pt idx="269">
                <c:v>0.40274742428972843</c:v>
              </c:pt>
              <c:pt idx="270">
                <c:v>0.38932251014673747</c:v>
              </c:pt>
              <c:pt idx="271">
                <c:v>0.3874492663128315</c:v>
              </c:pt>
              <c:pt idx="272">
                <c:v>0.39182016859194513</c:v>
              </c:pt>
              <c:pt idx="273">
                <c:v>0.35435529191383086</c:v>
              </c:pt>
              <c:pt idx="274">
                <c:v>0.30658757414923499</c:v>
              </c:pt>
              <c:pt idx="275">
                <c:v>0.31907586637527308</c:v>
              </c:pt>
              <c:pt idx="276">
                <c:v>0.24383390571339358</c:v>
              </c:pt>
              <c:pt idx="277">
                <c:v>0.27193256322197934</c:v>
              </c:pt>
              <c:pt idx="278">
                <c:v>0.36809241336247256</c:v>
              </c:pt>
              <c:pt idx="279">
                <c:v>0.37620980330939746</c:v>
              </c:pt>
              <c:pt idx="280">
                <c:v>0.36216047455510458</c:v>
              </c:pt>
              <c:pt idx="281">
                <c:v>0.34779893849516075</c:v>
              </c:pt>
              <c:pt idx="282">
                <c:v>0.29066500156103636</c:v>
              </c:pt>
              <c:pt idx="283">
                <c:v>0.31158289103965031</c:v>
              </c:pt>
              <c:pt idx="284">
                <c:v>0.33125195129566021</c:v>
              </c:pt>
              <c:pt idx="285">
                <c:v>0.36809241336247256</c:v>
              </c:pt>
              <c:pt idx="286">
                <c:v>0.36372151108335937</c:v>
              </c:pt>
              <c:pt idx="287">
                <c:v>0.35622853574773639</c:v>
              </c:pt>
              <c:pt idx="288">
                <c:v>0.33125195129566021</c:v>
              </c:pt>
              <c:pt idx="289">
                <c:v>0.31064626912269744</c:v>
              </c:pt>
              <c:pt idx="290">
                <c:v>0.34030596315953798</c:v>
              </c:pt>
              <c:pt idx="291">
                <c:v>0.36934124258507661</c:v>
              </c:pt>
              <c:pt idx="292">
                <c:v>0.30783640337183882</c:v>
              </c:pt>
              <c:pt idx="293">
                <c:v>0.32282235404308457</c:v>
              </c:pt>
              <c:pt idx="294">
                <c:v>0.32844208554480181</c:v>
              </c:pt>
              <c:pt idx="295">
                <c:v>0.3765220106150482</c:v>
              </c:pt>
              <c:pt idx="296">
                <c:v>0.39837652201061502</c:v>
              </c:pt>
              <c:pt idx="297">
                <c:v>0.41492350921011534</c:v>
              </c:pt>
              <c:pt idx="298">
                <c:v>0.40805494848579449</c:v>
              </c:pt>
              <c:pt idx="299">
                <c:v>0.36965344989072735</c:v>
              </c:pt>
              <c:pt idx="300">
                <c:v>0.35778957227599117</c:v>
              </c:pt>
              <c:pt idx="301">
                <c:v>0.34061817046518872</c:v>
              </c:pt>
              <c:pt idx="302">
                <c:v>0.34842335310646266</c:v>
              </c:pt>
              <c:pt idx="303">
                <c:v>0.40056197315017172</c:v>
              </c:pt>
              <c:pt idx="304">
                <c:v>0.4402123009678427</c:v>
              </c:pt>
              <c:pt idx="305">
                <c:v>0.51701529815797675</c:v>
              </c:pt>
              <c:pt idx="306">
                <c:v>0.51982516390883537</c:v>
              </c:pt>
              <c:pt idx="307">
                <c:v>0.51108335935060878</c:v>
              </c:pt>
              <c:pt idx="308">
                <c:v>0.50171714018108027</c:v>
              </c:pt>
              <c:pt idx="309">
                <c:v>0.49328754292850441</c:v>
              </c:pt>
              <c:pt idx="310">
                <c:v>0.49297533562285345</c:v>
              </c:pt>
              <c:pt idx="311">
                <c:v>0.47580393381205122</c:v>
              </c:pt>
              <c:pt idx="312">
                <c:v>0.45270059319388078</c:v>
              </c:pt>
              <c:pt idx="313">
                <c:v>0.46050577583515451</c:v>
              </c:pt>
              <c:pt idx="314">
                <c:v>0.41679675304402131</c:v>
              </c:pt>
              <c:pt idx="315">
                <c:v>0.41024039962535119</c:v>
              </c:pt>
              <c:pt idx="316">
                <c:v>0.44551982516390876</c:v>
              </c:pt>
              <c:pt idx="317">
                <c:v>0.42210427724008737</c:v>
              </c:pt>
              <c:pt idx="318">
                <c:v>0.39837652201061502</c:v>
              </c:pt>
              <c:pt idx="319">
                <c:v>0.35872619419294405</c:v>
              </c:pt>
              <c:pt idx="320">
                <c:v>0.36840462066812352</c:v>
              </c:pt>
              <c:pt idx="321">
                <c:v>0.36153605994380267</c:v>
              </c:pt>
              <c:pt idx="322">
                <c:v>0.39900093662191694</c:v>
              </c:pt>
              <c:pt idx="323">
                <c:v>0.42428972837964407</c:v>
              </c:pt>
              <c:pt idx="324">
                <c:v>0.3818295348111147</c:v>
              </c:pt>
              <c:pt idx="325">
                <c:v>0.39587886356540736</c:v>
              </c:pt>
              <c:pt idx="326">
                <c:v>0.3765220106150482</c:v>
              </c:pt>
              <c:pt idx="327">
                <c:v>0.39743990009366215</c:v>
              </c:pt>
              <c:pt idx="328">
                <c:v>0.40087418045582268</c:v>
              </c:pt>
              <c:pt idx="329">
                <c:v>0.42803621604745534</c:v>
              </c:pt>
              <c:pt idx="330">
                <c:v>0.40930377770839832</c:v>
              </c:pt>
              <c:pt idx="331">
                <c:v>0.38339057133936927</c:v>
              </c:pt>
              <c:pt idx="332">
                <c:v>0.34717452388385883</c:v>
              </c:pt>
              <c:pt idx="333">
                <c:v>0.36934124258507661</c:v>
              </c:pt>
              <c:pt idx="334">
                <c:v>0.40274742428972843</c:v>
              </c:pt>
              <c:pt idx="335">
                <c:v>0.35935060880424596</c:v>
              </c:pt>
              <c:pt idx="336">
                <c:v>0.36184826724945363</c:v>
              </c:pt>
              <c:pt idx="337">
                <c:v>0.36028723072119884</c:v>
              </c:pt>
              <c:pt idx="338">
                <c:v>0.30970964720574456</c:v>
              </c:pt>
              <c:pt idx="339">
                <c:v>0.26225413674679987</c:v>
              </c:pt>
              <c:pt idx="340">
                <c:v>0.22822354043084592</c:v>
              </c:pt>
              <c:pt idx="341">
                <c:v>0.22104277240087411</c:v>
              </c:pt>
              <c:pt idx="342">
                <c:v>0.21823290665001549</c:v>
              </c:pt>
              <c:pt idx="343">
                <c:v>0.2007492975335623</c:v>
              </c:pt>
              <c:pt idx="344">
                <c:v>0.19294411489228858</c:v>
              </c:pt>
              <c:pt idx="345">
                <c:v>0.1920074929753357</c:v>
              </c:pt>
              <c:pt idx="346">
                <c:v>0.18888541991882613</c:v>
              </c:pt>
              <c:pt idx="347">
                <c:v>0.16016234779893845</c:v>
              </c:pt>
              <c:pt idx="348">
                <c:v>0.12238526381517323</c:v>
              </c:pt>
              <c:pt idx="349">
                <c:v>0.11676553231345599</c:v>
              </c:pt>
              <c:pt idx="350">
                <c:v>6.0256009990633741E-2</c:v>
              </c:pt>
              <c:pt idx="351">
                <c:v>0.10958476428348418</c:v>
              </c:pt>
              <c:pt idx="352">
                <c:v>9.0227911333125022E-2</c:v>
              </c:pt>
              <c:pt idx="353">
                <c:v>0.13737121448641898</c:v>
              </c:pt>
              <c:pt idx="354">
                <c:v>7.524196066187927E-2</c:v>
              </c:pt>
              <c:pt idx="355">
                <c:v>9.740867936309705E-2</c:v>
              </c:pt>
              <c:pt idx="356">
                <c:v>6.4939119575398108E-2</c:v>
              </c:pt>
              <c:pt idx="357">
                <c:v>3.9338120512019792E-2</c:v>
              </c:pt>
              <c:pt idx="358">
                <c:v>3.1220730565095112E-2</c:v>
              </c:pt>
              <c:pt idx="359">
                <c:v>6.7748985326256506E-2</c:v>
              </c:pt>
              <c:pt idx="360">
                <c:v>3.7777083983765003E-2</c:v>
              </c:pt>
              <c:pt idx="361">
                <c:v>-2.1230096784264796E-2</c:v>
              </c:pt>
              <c:pt idx="362">
                <c:v>-2.9347486731189587E-2</c:v>
              </c:pt>
              <c:pt idx="363">
                <c:v>-4.6518888541992043E-2</c:v>
              </c:pt>
              <c:pt idx="364">
                <c:v>-5.5260693100218528E-2</c:v>
              </c:pt>
              <c:pt idx="365">
                <c:v>-1.654698719950054E-2</c:v>
              </c:pt>
              <c:pt idx="366">
                <c:v>1.0302841086481385E-2</c:v>
              </c:pt>
              <c:pt idx="367">
                <c:v>-3.122073056510688E-4</c:v>
              </c:pt>
              <c:pt idx="368">
                <c:v>2.1230096784264685E-2</c:v>
              </c:pt>
              <c:pt idx="369">
                <c:v>3.1220730565095778E-3</c:v>
              </c:pt>
              <c:pt idx="370">
                <c:v>4.0899157040274581E-2</c:v>
              </c:pt>
              <c:pt idx="371">
                <c:v>4.7143303153293736E-2</c:v>
              </c:pt>
              <c:pt idx="372">
                <c:v>1.9981267561660854E-2</c:v>
              </c:pt>
              <c:pt idx="373">
                <c:v>0</c:v>
              </c:pt>
              <c:pt idx="374">
                <c:v>0</c:v>
              </c:pt>
              <c:pt idx="375">
                <c:v>5.61973150171724E-3</c:v>
              </c:pt>
              <c:pt idx="376">
                <c:v>-1.529815797689682E-2</c:v>
              </c:pt>
              <c:pt idx="377">
                <c:v>-2.0293474867311923E-2</c:v>
              </c:pt>
              <c:pt idx="378">
                <c:v>-1.4985950671245751E-2</c:v>
              </c:pt>
              <c:pt idx="379">
                <c:v>3.8713705900718098E-2</c:v>
              </c:pt>
              <c:pt idx="380">
                <c:v>4.3709022791133201E-2</c:v>
              </c:pt>
              <c:pt idx="381">
                <c:v>5.088979082110523E-2</c:v>
              </c:pt>
              <c:pt idx="382">
                <c:v>7.0871058382766083E-2</c:v>
              </c:pt>
              <c:pt idx="383">
                <c:v>2.4976584452076178E-2</c:v>
              </c:pt>
              <c:pt idx="384">
                <c:v>2.4352169840774263E-2</c:v>
              </c:pt>
              <c:pt idx="385">
                <c:v>4.7767717764595652E-2</c:v>
              </c:pt>
              <c:pt idx="386">
                <c:v>5.7446144239775121E-2</c:v>
              </c:pt>
              <c:pt idx="387">
                <c:v>5.4636278488916723E-2</c:v>
              </c:pt>
              <c:pt idx="388">
                <c:v>7.3993131439275661E-2</c:v>
              </c:pt>
              <c:pt idx="389">
                <c:v>4.246019356852937E-2</c:v>
              </c:pt>
              <c:pt idx="390">
                <c:v>8.367155791445513E-2</c:v>
              </c:pt>
              <c:pt idx="391">
                <c:v>6.181704651888853E-2</c:v>
              </c:pt>
              <c:pt idx="392">
                <c:v>4.4645644708086296E-2</c:v>
              </c:pt>
              <c:pt idx="393">
                <c:v>3.8401498595067141E-2</c:v>
              </c:pt>
              <c:pt idx="394">
                <c:v>7.1807680299720289E-3</c:v>
              </c:pt>
              <c:pt idx="395">
                <c:v>2.4976584452076622E-3</c:v>
              </c:pt>
              <c:pt idx="396">
                <c:v>-1.1551670309085216E-2</c:v>
              </c:pt>
              <c:pt idx="397">
                <c:v>-1.3112706837340005E-2</c:v>
              </c:pt>
              <c:pt idx="398">
                <c:v>-5.775835154542619E-2</c:v>
              </c:pt>
              <c:pt idx="399">
                <c:v>-0.1014673743365595</c:v>
              </c:pt>
              <c:pt idx="400">
                <c:v>-6.7124570714954701E-2</c:v>
              </c:pt>
              <c:pt idx="401">
                <c:v>-5.2763034655010976E-2</c:v>
              </c:pt>
              <c:pt idx="402">
                <c:v>-5.650952232282247E-2</c:v>
              </c:pt>
              <c:pt idx="403">
                <c:v>-3.2157352482048096E-2</c:v>
              </c:pt>
              <c:pt idx="404">
                <c:v>-3.4655010927255758E-2</c:v>
              </c:pt>
              <c:pt idx="405">
                <c:v>-3.3406181704651816E-2</c:v>
              </c:pt>
              <c:pt idx="406">
                <c:v>-9.9906337808304269E-3</c:v>
              </c:pt>
              <c:pt idx="407">
                <c:v>-1.8732438339057467E-3</c:v>
              </c:pt>
              <c:pt idx="408">
                <c:v>1.4361536059943614E-2</c:v>
              </c:pt>
              <c:pt idx="409">
                <c:v>4.3709022791133201E-2</c:v>
              </c:pt>
              <c:pt idx="410">
                <c:v>6.0880424601935657E-2</c:v>
              </c:pt>
              <c:pt idx="411">
                <c:v>6.4002497658445234E-2</c:v>
              </c:pt>
              <c:pt idx="412">
                <c:v>0.13487355604121132</c:v>
              </c:pt>
              <c:pt idx="413">
                <c:v>9.8345301280049924E-2</c:v>
              </c:pt>
              <c:pt idx="414">
                <c:v>0.11083359350608801</c:v>
              </c:pt>
              <c:pt idx="415">
                <c:v>7.8988448329690986E-2</c:v>
              </c:pt>
              <c:pt idx="416">
                <c:v>9.7096472057446093E-2</c:v>
              </c:pt>
              <c:pt idx="417">
                <c:v>0.10552606931002195</c:v>
              </c:pt>
              <c:pt idx="418">
                <c:v>9.6472057446144177E-2</c:v>
              </c:pt>
              <c:pt idx="419">
                <c:v>8.4295972525757046E-2</c:v>
              </c:pt>
              <c:pt idx="420">
                <c:v>9.1164533250078117E-2</c:v>
              </c:pt>
              <c:pt idx="421">
                <c:v>0.10552606931002195</c:v>
              </c:pt>
              <c:pt idx="422">
                <c:v>0.14611301904464558</c:v>
              </c:pt>
              <c:pt idx="423">
                <c:v>0.1042772400874179</c:v>
              </c:pt>
              <c:pt idx="424">
                <c:v>0.1283172026225412</c:v>
              </c:pt>
              <c:pt idx="425">
                <c:v>0.17827037152669356</c:v>
              </c:pt>
              <c:pt idx="426">
                <c:v>0.21417421167655304</c:v>
              </c:pt>
              <c:pt idx="427">
                <c:v>0.24570714954729933</c:v>
              </c:pt>
              <c:pt idx="428">
                <c:v>0.20917889478613794</c:v>
              </c:pt>
              <c:pt idx="429">
                <c:v>0.19388073680924123</c:v>
              </c:pt>
              <c:pt idx="430">
                <c:v>0.19075866375273165</c:v>
              </c:pt>
              <c:pt idx="431">
                <c:v>0.18888541991882613</c:v>
              </c:pt>
              <c:pt idx="432">
                <c:v>0.1570402747424291</c:v>
              </c:pt>
              <c:pt idx="433">
                <c:v>0.14861067748985324</c:v>
              </c:pt>
              <c:pt idx="434">
                <c:v>0.12894161723384334</c:v>
              </c:pt>
              <c:pt idx="435">
                <c:v>0.1392444583203245</c:v>
              </c:pt>
              <c:pt idx="436">
                <c:v>0.15235716515766473</c:v>
              </c:pt>
              <c:pt idx="437">
                <c:v>0.1211364345925694</c:v>
              </c:pt>
              <c:pt idx="438">
                <c:v>0.11145800811738993</c:v>
              </c:pt>
              <c:pt idx="439">
                <c:v>0.1379956290977209</c:v>
              </c:pt>
              <c:pt idx="440">
                <c:v>0.14392756790508887</c:v>
              </c:pt>
              <c:pt idx="441">
                <c:v>0.12956603184514526</c:v>
              </c:pt>
              <c:pt idx="442">
                <c:v>0.11177021542304089</c:v>
              </c:pt>
              <c:pt idx="443">
                <c:v>0.15828910396503271</c:v>
              </c:pt>
              <c:pt idx="444">
                <c:v>0.14267873868248504</c:v>
              </c:pt>
              <c:pt idx="445">
                <c:v>0.15454261629722144</c:v>
              </c:pt>
              <c:pt idx="446">
                <c:v>0.16578207930065547</c:v>
              </c:pt>
              <c:pt idx="447">
                <c:v>0.11145800811738993</c:v>
              </c:pt>
              <c:pt idx="448">
                <c:v>8.8354667499219497E-2</c:v>
              </c:pt>
              <c:pt idx="449">
                <c:v>0.11926319075866365</c:v>
              </c:pt>
              <c:pt idx="450">
                <c:v>0.10458944739306908</c:v>
              </c:pt>
              <c:pt idx="451">
                <c:v>8.4920387137058961E-2</c:v>
              </c:pt>
              <c:pt idx="452">
                <c:v>5.9631595379331825E-2</c:v>
              </c:pt>
              <c:pt idx="453">
                <c:v>6.0256009990633741E-2</c:v>
              </c:pt>
              <c:pt idx="454">
                <c:v>6.462691226974715E-2</c:v>
              </c:pt>
              <c:pt idx="455">
                <c:v>0.10053075241960663</c:v>
              </c:pt>
              <c:pt idx="456">
                <c:v>9.178894786137981E-2</c:v>
              </c:pt>
              <c:pt idx="457">
                <c:v>0.12488292226038089</c:v>
              </c:pt>
              <c:pt idx="458">
                <c:v>0.14642522635029653</c:v>
              </c:pt>
              <c:pt idx="459">
                <c:v>0.14018108023727738</c:v>
              </c:pt>
              <c:pt idx="460">
                <c:v>0.18950983453012804</c:v>
              </c:pt>
              <c:pt idx="461">
                <c:v>0.18794879800187325</c:v>
              </c:pt>
              <c:pt idx="462">
                <c:v>0.22447705276303465</c:v>
              </c:pt>
              <c:pt idx="463">
                <c:v>0.20761785825788315</c:v>
              </c:pt>
              <c:pt idx="464">
                <c:v>0.25507336871682784</c:v>
              </c:pt>
              <c:pt idx="465">
                <c:v>0.28161098969715881</c:v>
              </c:pt>
              <c:pt idx="466">
                <c:v>0.26475179519200753</c:v>
              </c:pt>
              <c:pt idx="467">
                <c:v>0.22322822354043081</c:v>
              </c:pt>
              <c:pt idx="468">
                <c:v>0.21261317514829825</c:v>
              </c:pt>
              <c:pt idx="469">
                <c:v>0.2285357477364971</c:v>
              </c:pt>
              <c:pt idx="470">
                <c:v>0.20168591945051495</c:v>
              </c:pt>
              <c:pt idx="471">
                <c:v>0.22291601623477986</c:v>
              </c:pt>
              <c:pt idx="472">
                <c:v>0.19950046831095847</c:v>
              </c:pt>
              <c:pt idx="473">
                <c:v>0.18545113955666559</c:v>
              </c:pt>
              <c:pt idx="474">
                <c:v>0.1817046518888541</c:v>
              </c:pt>
              <c:pt idx="475">
                <c:v>0.19044645644708091</c:v>
              </c:pt>
              <c:pt idx="476">
                <c:v>0.18139244458320314</c:v>
              </c:pt>
              <c:pt idx="477">
                <c:v>0.16390883546674995</c:v>
              </c:pt>
              <c:pt idx="478">
                <c:v>0.1926319075866374</c:v>
              </c:pt>
              <c:pt idx="479">
                <c:v>0.16703090852325952</c:v>
              </c:pt>
              <c:pt idx="480">
                <c:v>0.17389946924758037</c:v>
              </c:pt>
              <c:pt idx="481">
                <c:v>0.17046518888541984</c:v>
              </c:pt>
              <c:pt idx="482">
                <c:v>0.16016234779893845</c:v>
              </c:pt>
              <c:pt idx="483">
                <c:v>0.16141117702154228</c:v>
              </c:pt>
              <c:pt idx="484">
                <c:v>0.20543240711832667</c:v>
              </c:pt>
              <c:pt idx="485">
                <c:v>0.18857321261317517</c:v>
              </c:pt>
              <c:pt idx="486">
                <c:v>0.18545113955666559</c:v>
              </c:pt>
              <c:pt idx="487">
                <c:v>0.18919762722447686</c:v>
              </c:pt>
              <c:pt idx="488">
                <c:v>0.19887605369965655</c:v>
              </c:pt>
              <c:pt idx="489">
                <c:v>0.18139244458320314</c:v>
              </c:pt>
              <c:pt idx="490">
                <c:v>0.17046518888541984</c:v>
              </c:pt>
              <c:pt idx="491">
                <c:v>0.17389946924758037</c:v>
              </c:pt>
              <c:pt idx="492">
                <c:v>0.14080549484857929</c:v>
              </c:pt>
              <c:pt idx="493">
                <c:v>0.13393693412425844</c:v>
              </c:pt>
              <c:pt idx="494">
                <c:v>0.10583827661567269</c:v>
              </c:pt>
              <c:pt idx="495">
                <c:v>0.11551670309085238</c:v>
              </c:pt>
              <c:pt idx="496">
                <c:v>0.14299094598813622</c:v>
              </c:pt>
              <c:pt idx="497">
                <c:v>0.12581954417733376</c:v>
              </c:pt>
              <c:pt idx="498">
                <c:v>0.14330315329378696</c:v>
              </c:pt>
              <c:pt idx="499">
                <c:v>0.14018108023727738</c:v>
              </c:pt>
              <c:pt idx="500">
                <c:v>0.15766468935373079</c:v>
              </c:pt>
              <c:pt idx="501">
                <c:v>0.2166718701217607</c:v>
              </c:pt>
              <c:pt idx="502">
                <c:v>0.19044645644708091</c:v>
              </c:pt>
              <c:pt idx="503">
                <c:v>0.15860131127068366</c:v>
              </c:pt>
              <c:pt idx="504">
                <c:v>0.14111770215423047</c:v>
              </c:pt>
              <c:pt idx="505">
                <c:v>0.15142054324071186</c:v>
              </c:pt>
              <c:pt idx="506">
                <c:v>0.16765532313456122</c:v>
              </c:pt>
              <c:pt idx="507">
                <c:v>0.15454261629722144</c:v>
              </c:pt>
              <c:pt idx="508">
                <c:v>0.10802372775522939</c:v>
              </c:pt>
              <c:pt idx="509">
                <c:v>7.3993131439275661E-2</c:v>
              </c:pt>
              <c:pt idx="510">
                <c:v>7.2119887605369914E-2</c:v>
              </c:pt>
              <c:pt idx="511">
                <c:v>4.9328754292850441E-2</c:v>
              </c:pt>
              <c:pt idx="512">
                <c:v>4.8704339681548525E-2</c:v>
              </c:pt>
              <c:pt idx="513">
                <c:v>5.8070558851077037E-2</c:v>
              </c:pt>
              <c:pt idx="514">
                <c:v>3.4342803621604689E-2</c:v>
              </c:pt>
              <c:pt idx="515">
                <c:v>2.1542304089915643E-2</c:v>
              </c:pt>
              <c:pt idx="516">
                <c:v>5.3075241960660602E-3</c:v>
              </c:pt>
              <c:pt idx="517">
                <c:v>1.4673743365594794E-2</c:v>
              </c:pt>
              <c:pt idx="518">
                <c:v>5.61973150171724E-3</c:v>
              </c:pt>
              <c:pt idx="519">
                <c:v>1.373712144864192E-2</c:v>
              </c:pt>
              <c:pt idx="520">
                <c:v>1.654698719950054E-2</c:v>
              </c:pt>
              <c:pt idx="521">
                <c:v>9.9906337808304269E-3</c:v>
              </c:pt>
              <c:pt idx="522">
                <c:v>-5.3075241960661712E-3</c:v>
              </c:pt>
              <c:pt idx="523">
                <c:v>-8.7418045582267068E-3</c:v>
              </c:pt>
              <c:pt idx="524">
                <c:v>-4.9953168904153245E-3</c:v>
              </c:pt>
              <c:pt idx="525">
                <c:v>1.1239463003434258E-2</c:v>
              </c:pt>
              <c:pt idx="526">
                <c:v>-3.3718389010302885E-2</c:v>
              </c:pt>
              <c:pt idx="527">
                <c:v>-3.0596315953793307E-2</c:v>
              </c:pt>
              <c:pt idx="528">
                <c:v>-4.8079925070246721E-2</c:v>
              </c:pt>
              <c:pt idx="529">
                <c:v>-1.3112706837340005E-2</c:v>
              </c:pt>
              <c:pt idx="530">
                <c:v>1.0615048392132342E-2</c:v>
              </c:pt>
              <c:pt idx="531">
                <c:v>1.7795816422104149E-2</c:v>
              </c:pt>
              <c:pt idx="532">
                <c:v>1.0615048392132342E-2</c:v>
              </c:pt>
              <c:pt idx="533">
                <c:v>1.8732438339057023E-2</c:v>
              </c:pt>
              <c:pt idx="534">
                <c:v>8.1173899469246802E-3</c:v>
              </c:pt>
              <c:pt idx="535">
                <c:v>-1.4049328754292878E-2</c:v>
              </c:pt>
              <c:pt idx="536">
                <c:v>2.8098657508585756E-2</c:v>
              </c:pt>
              <c:pt idx="537">
                <c:v>2.747424289728384E-2</c:v>
              </c:pt>
              <c:pt idx="538">
                <c:v>4.246019356852937E-2</c:v>
              </c:pt>
              <c:pt idx="539">
                <c:v>2.8723072119887672E-2</c:v>
              </c:pt>
              <c:pt idx="540">
                <c:v>7.4929753356227646E-3</c:v>
              </c:pt>
              <c:pt idx="541">
                <c:v>2.3727755229472347E-2</c:v>
              </c:pt>
              <c:pt idx="542">
                <c:v>7.4929753356227646E-3</c:v>
              </c:pt>
              <c:pt idx="543">
                <c:v>3.7464876678114933E-3</c:v>
              </c:pt>
              <c:pt idx="544">
                <c:v>-1.5610365282547889E-3</c:v>
              </c:pt>
              <c:pt idx="545">
                <c:v>-1.4673743365594683E-2</c:v>
              </c:pt>
              <c:pt idx="546">
                <c:v>-5.650952232282247E-2</c:v>
              </c:pt>
              <c:pt idx="547">
                <c:v>-6.8061192631907574E-2</c:v>
              </c:pt>
              <c:pt idx="548">
                <c:v>-7.0246643771464279E-2</c:v>
              </c:pt>
              <c:pt idx="549">
                <c:v>-8.2110521386200452E-2</c:v>
              </c:pt>
              <c:pt idx="550">
                <c:v>-7.9300655635341943E-2</c:v>
              </c:pt>
              <c:pt idx="551">
                <c:v>-7.8676241024039917E-2</c:v>
              </c:pt>
              <c:pt idx="552">
                <c:v>-8.4608179831408115E-2</c:v>
              </c:pt>
              <c:pt idx="553">
                <c:v>-4.4957852013737254E-2</c:v>
              </c:pt>
              <c:pt idx="554">
                <c:v>-4.4645644708086185E-2</c:v>
              </c:pt>
              <c:pt idx="555">
                <c:v>-5.2450827349360019E-2</c:v>
              </c:pt>
              <c:pt idx="556">
                <c:v>-5.213862004370895E-2</c:v>
              </c:pt>
              <c:pt idx="557">
                <c:v>-5.4948485794567681E-2</c:v>
              </c:pt>
              <c:pt idx="558">
                <c:v>-4.2460193568529592E-2</c:v>
              </c:pt>
              <c:pt idx="559">
                <c:v>-4.6518888541992043E-2</c:v>
              </c:pt>
              <c:pt idx="560">
                <c:v>-5.7446144239775343E-2</c:v>
              </c:pt>
              <c:pt idx="561">
                <c:v>-5.4636278488916612E-2</c:v>
              </c:pt>
              <c:pt idx="562">
                <c:v>-5.2450827349360019E-2</c:v>
              </c:pt>
              <c:pt idx="563">
                <c:v>-7.961286294099279E-2</c:v>
              </c:pt>
              <c:pt idx="564">
                <c:v>-8.6793630970964708E-2</c:v>
              </c:pt>
              <c:pt idx="565">
                <c:v>-5.3699656571963739E-2</c:v>
              </c:pt>
              <c:pt idx="566">
                <c:v>-5.9007180768030021E-2</c:v>
              </c:pt>
              <c:pt idx="567">
                <c:v>-5.6821729628473316E-2</c:v>
              </c:pt>
              <c:pt idx="568">
                <c:v>-4.4021230096784381E-2</c:v>
              </c:pt>
              <c:pt idx="569">
                <c:v>-1.1863877614736174E-2</c:v>
              </c:pt>
              <c:pt idx="570">
                <c:v>-9.0540118638777756E-3</c:v>
              </c:pt>
              <c:pt idx="571">
                <c:v>4.5894473930689905E-2</c:v>
              </c:pt>
              <c:pt idx="572">
                <c:v>-1.2176084920387242E-2</c:v>
              </c:pt>
              <c:pt idx="573">
                <c:v>-3.3093974399000969E-2</c:v>
              </c:pt>
              <c:pt idx="574">
                <c:v>-5.6197315017171401E-2</c:v>
              </c:pt>
              <c:pt idx="575">
                <c:v>-7.0871058382766083E-2</c:v>
              </c:pt>
              <c:pt idx="576">
                <c:v>-5.8070558851077148E-2</c:v>
              </c:pt>
              <c:pt idx="577">
                <c:v>-6.8061192631907574E-2</c:v>
              </c:pt>
              <c:pt idx="578">
                <c:v>-8.0861692163596732E-2</c:v>
              </c:pt>
              <c:pt idx="579">
                <c:v>-8.7418045582266624E-2</c:v>
              </c:pt>
              <c:pt idx="580">
                <c:v>-6.8997814548860559E-2</c:v>
              </c:pt>
              <c:pt idx="581">
                <c:v>-7.1183265688417152E-2</c:v>
              </c:pt>
              <c:pt idx="582">
                <c:v>-8.6169216359662903E-2</c:v>
              </c:pt>
              <c:pt idx="583">
                <c:v>-9.2101155167030879E-2</c:v>
              </c:pt>
              <c:pt idx="584">
                <c:v>-8.8042460193568539E-2</c:v>
              </c:pt>
              <c:pt idx="585">
                <c:v>-7.8988448329690986E-2</c:v>
              </c:pt>
              <c:pt idx="586">
                <c:v>-7.7739619107087155E-2</c:v>
              </c:pt>
              <c:pt idx="587">
                <c:v>-6.7748985326256617E-2</c:v>
              </c:pt>
              <c:pt idx="588">
                <c:v>-3.2781767093350012E-2</c:v>
              </c:pt>
              <c:pt idx="589">
                <c:v>-3.7464876678114267E-2</c:v>
              </c:pt>
              <c:pt idx="590">
                <c:v>-1.9356852950359049E-2</c:v>
              </c:pt>
              <c:pt idx="591">
                <c:v>-1.3112706837340005E-2</c:v>
              </c:pt>
              <c:pt idx="592">
                <c:v>2.3727755229472347E-2</c:v>
              </c:pt>
              <c:pt idx="593">
                <c:v>3.1845145176397027E-2</c:v>
              </c:pt>
              <c:pt idx="594">
                <c:v>3.5591632844208521E-2</c:v>
              </c:pt>
              <c:pt idx="595">
                <c:v>4.9953168904152356E-2</c:v>
              </c:pt>
              <c:pt idx="596">
                <c:v>1.3424914142990962E-2</c:v>
              </c:pt>
              <c:pt idx="597">
                <c:v>6.5563534186698913E-3</c:v>
              </c:pt>
              <c:pt idx="598">
                <c:v>4.9953168904151024E-3</c:v>
              </c:pt>
              <c:pt idx="599">
                <c:v>-6.5563534186701133E-3</c:v>
              </c:pt>
              <c:pt idx="600">
                <c:v>4.4645644708086296E-2</c:v>
              </c:pt>
              <c:pt idx="601">
                <c:v>-2.1854511395565934E-3</c:v>
              </c:pt>
              <c:pt idx="602">
                <c:v>3.2469559787698943E-2</c:v>
              </c:pt>
              <c:pt idx="603">
                <c:v>6.7124570714954812E-2</c:v>
              </c:pt>
              <c:pt idx="604">
                <c:v>8.4608179831408004E-2</c:v>
              </c:pt>
              <c:pt idx="605">
                <c:v>6.6187948798001939E-2</c:v>
              </c:pt>
              <c:pt idx="606">
                <c:v>8.8666874804870455E-2</c:v>
              </c:pt>
              <c:pt idx="607">
                <c:v>0.11645332500780525</c:v>
              </c:pt>
              <c:pt idx="608">
                <c:v>8.9603496721823328E-2</c:v>
              </c:pt>
              <c:pt idx="609">
                <c:v>0.11551670309085238</c:v>
              </c:pt>
              <c:pt idx="610">
                <c:v>0.10177958164221024</c:v>
              </c:pt>
              <c:pt idx="611">
                <c:v>0.12894161723384334</c:v>
              </c:pt>
              <c:pt idx="612">
                <c:v>9.9594130502653755E-2</c:v>
              </c:pt>
              <c:pt idx="613">
                <c:v>6.7436778020605548E-2</c:v>
              </c:pt>
              <c:pt idx="614">
                <c:v>0.11083359350608801</c:v>
              </c:pt>
              <c:pt idx="615">
                <c:v>0.10240399625351237</c:v>
              </c:pt>
              <c:pt idx="616">
                <c:v>0.11551670309085238</c:v>
              </c:pt>
              <c:pt idx="617">
                <c:v>0.11551670309085238</c:v>
              </c:pt>
              <c:pt idx="618">
                <c:v>0.12207305650952227</c:v>
              </c:pt>
              <c:pt idx="619">
                <c:v>0.14673743365594749</c:v>
              </c:pt>
              <c:pt idx="620">
                <c:v>0.13705900718076802</c:v>
              </c:pt>
              <c:pt idx="621">
                <c:v>0.21760849203871357</c:v>
              </c:pt>
              <c:pt idx="622">
                <c:v>0.21073993131439273</c:v>
              </c:pt>
              <c:pt idx="623">
                <c:v>0.17951920074929761</c:v>
              </c:pt>
              <c:pt idx="624">
                <c:v>0.21042772400874177</c:v>
              </c:pt>
              <c:pt idx="625">
                <c:v>0.15672806743677792</c:v>
              </c:pt>
              <c:pt idx="626">
                <c:v>0.15828910396503271</c:v>
              </c:pt>
              <c:pt idx="627">
                <c:v>0.156103652825476</c:v>
              </c:pt>
              <c:pt idx="628">
                <c:v>0.21136434592569464</c:v>
              </c:pt>
              <c:pt idx="629">
                <c:v>0.19356852950359027</c:v>
              </c:pt>
              <c:pt idx="630">
                <c:v>0.21542304089915709</c:v>
              </c:pt>
              <c:pt idx="631">
                <c:v>0.24945363721511082</c:v>
              </c:pt>
              <c:pt idx="632">
                <c:v>0.26006868560724317</c:v>
              </c:pt>
              <c:pt idx="633">
                <c:v>0.30846081798314073</c:v>
              </c:pt>
              <c:pt idx="634">
                <c:v>0.26381517327505466</c:v>
              </c:pt>
              <c:pt idx="635">
                <c:v>0.19013424914142973</c:v>
              </c:pt>
              <c:pt idx="636">
                <c:v>0.20886668748048698</c:v>
              </c:pt>
              <c:pt idx="637">
                <c:v>0.20387137059007188</c:v>
              </c:pt>
              <c:pt idx="638">
                <c:v>0.21354979706525135</c:v>
              </c:pt>
              <c:pt idx="639">
                <c:v>0.23477989384951603</c:v>
              </c:pt>
              <c:pt idx="640">
                <c:v>0.23634093037777082</c:v>
              </c:pt>
              <c:pt idx="641">
                <c:v>0.17577271308148612</c:v>
              </c:pt>
              <c:pt idx="642">
                <c:v>0.18732438339057134</c:v>
              </c:pt>
              <c:pt idx="643">
                <c:v>0.16297221354979707</c:v>
              </c:pt>
              <c:pt idx="644">
                <c:v>0.15860131127068366</c:v>
              </c:pt>
              <c:pt idx="645">
                <c:v>0.14142990945988143</c:v>
              </c:pt>
              <c:pt idx="646">
                <c:v>0.13268810490165461</c:v>
              </c:pt>
              <c:pt idx="647">
                <c:v>0.14954729940680611</c:v>
              </c:pt>
              <c:pt idx="648">
                <c:v>0.13112706837339982</c:v>
              </c:pt>
              <c:pt idx="649">
                <c:v>0.14923509210115515</c:v>
              </c:pt>
              <c:pt idx="650">
                <c:v>0.12394630034342802</c:v>
              </c:pt>
              <c:pt idx="651">
                <c:v>0.15672806743677792</c:v>
              </c:pt>
              <c:pt idx="652">
                <c:v>0.11895098345301269</c:v>
              </c:pt>
              <c:pt idx="653">
                <c:v>0.12363409303777706</c:v>
              </c:pt>
              <c:pt idx="654">
                <c:v>0.156103652825476</c:v>
              </c:pt>
              <c:pt idx="655">
                <c:v>0.20043709022791134</c:v>
              </c:pt>
              <c:pt idx="656">
                <c:v>0.20480799250702453</c:v>
              </c:pt>
              <c:pt idx="657">
                <c:v>0.18295348111145793</c:v>
              </c:pt>
              <c:pt idx="658">
                <c:v>0.16734311582891026</c:v>
              </c:pt>
              <c:pt idx="659">
                <c:v>0.21042772400874177</c:v>
              </c:pt>
              <c:pt idx="660">
                <c:v>0.1817046518888541</c:v>
              </c:pt>
              <c:pt idx="661">
                <c:v>0.21136434592569464</c:v>
              </c:pt>
              <c:pt idx="662">
                <c:v>0.2116765532313456</c:v>
              </c:pt>
              <c:pt idx="663">
                <c:v>0.21261317514829825</c:v>
              </c:pt>
              <c:pt idx="664">
                <c:v>0.19856384639400559</c:v>
              </c:pt>
              <c:pt idx="665">
                <c:v>0.18326568841710889</c:v>
              </c:pt>
              <c:pt idx="666">
                <c:v>0.17514829847018398</c:v>
              </c:pt>
              <c:pt idx="667">
                <c:v>0.19075866375273165</c:v>
              </c:pt>
              <c:pt idx="668">
                <c:v>0.1788947861379957</c:v>
              </c:pt>
              <c:pt idx="669">
                <c:v>0.22572588198563848</c:v>
              </c:pt>
              <c:pt idx="670">
                <c:v>0.22135497970652507</c:v>
              </c:pt>
              <c:pt idx="671">
                <c:v>0.20512019981267549</c:v>
              </c:pt>
              <c:pt idx="672">
                <c:v>0.1679675304402124</c:v>
              </c:pt>
              <c:pt idx="673">
                <c:v>0.18201685919450528</c:v>
              </c:pt>
              <c:pt idx="674">
                <c:v>0.19169528566968452</c:v>
              </c:pt>
              <c:pt idx="675">
                <c:v>0.19637839525444889</c:v>
              </c:pt>
              <c:pt idx="676">
                <c:v>0.23852638151732752</c:v>
              </c:pt>
              <c:pt idx="677">
                <c:v>0.21042772400874177</c:v>
              </c:pt>
              <c:pt idx="678">
                <c:v>0.1926319075866374</c:v>
              </c:pt>
              <c:pt idx="679">
                <c:v>0.18701217608492038</c:v>
              </c:pt>
              <c:pt idx="680">
                <c:v>0.2116765532313456</c:v>
              </c:pt>
              <c:pt idx="681">
                <c:v>0.20730565095223219</c:v>
              </c:pt>
              <c:pt idx="682">
                <c:v>0.22291601623477986</c:v>
              </c:pt>
              <c:pt idx="683">
                <c:v>0.21011551670309081</c:v>
              </c:pt>
              <c:pt idx="684">
                <c:v>0.23259444270995933</c:v>
              </c:pt>
              <c:pt idx="685">
                <c:v>0.21760849203871357</c:v>
              </c:pt>
              <c:pt idx="686">
                <c:v>0.21417421167655304</c:v>
              </c:pt>
              <c:pt idx="687">
                <c:v>0.23852638151732752</c:v>
              </c:pt>
              <c:pt idx="688">
                <c:v>0.19512956603184506</c:v>
              </c:pt>
              <c:pt idx="689">
                <c:v>0.21354979706525135</c:v>
              </c:pt>
              <c:pt idx="690">
                <c:v>0.22010615048392124</c:v>
              </c:pt>
              <c:pt idx="691">
                <c:v>0.19669060256009985</c:v>
              </c:pt>
              <c:pt idx="692">
                <c:v>0.1948173587261941</c:v>
              </c:pt>
              <c:pt idx="693">
                <c:v>0.14174211676553217</c:v>
              </c:pt>
              <c:pt idx="694">
                <c:v>0.13549797065251323</c:v>
              </c:pt>
              <c:pt idx="695">
                <c:v>0.14299094598813622</c:v>
              </c:pt>
              <c:pt idx="696">
                <c:v>0.13893225101467377</c:v>
              </c:pt>
              <c:pt idx="697">
                <c:v>0.15953793318763654</c:v>
              </c:pt>
              <c:pt idx="698">
                <c:v>0.15423040899157026</c:v>
              </c:pt>
              <c:pt idx="699">
                <c:v>0.15922572588198558</c:v>
              </c:pt>
              <c:pt idx="700">
                <c:v>0.17421167655323133</c:v>
              </c:pt>
              <c:pt idx="701">
                <c:v>0.19044645644708091</c:v>
              </c:pt>
              <c:pt idx="702">
                <c:v>0.17920699344364643</c:v>
              </c:pt>
              <c:pt idx="703">
                <c:v>0.19762722447705272</c:v>
              </c:pt>
              <c:pt idx="704">
                <c:v>0.23477989384951603</c:v>
              </c:pt>
              <c:pt idx="705">
                <c:v>0.27130814861067742</c:v>
              </c:pt>
              <c:pt idx="706">
                <c:v>0.29097720886668754</c:v>
              </c:pt>
              <c:pt idx="707">
                <c:v>0.32688104901654702</c:v>
              </c:pt>
              <c:pt idx="708">
                <c:v>0.3181392444583202</c:v>
              </c:pt>
              <c:pt idx="709">
                <c:v>0.33343740243521691</c:v>
              </c:pt>
              <c:pt idx="710">
                <c:v>0.34030596315953798</c:v>
              </c:pt>
              <c:pt idx="711">
                <c:v>0.3758975960037465</c:v>
              </c:pt>
              <c:pt idx="712">
                <c:v>0.40274742428972843</c:v>
              </c:pt>
              <c:pt idx="713">
                <c:v>0.44583203246955971</c:v>
              </c:pt>
              <c:pt idx="714">
                <c:v>0.47830159225725866</c:v>
              </c:pt>
              <c:pt idx="715">
                <c:v>0.54823602872307209</c:v>
              </c:pt>
              <c:pt idx="716">
                <c:v>0.49765844520761782</c:v>
              </c:pt>
              <c:pt idx="717">
                <c:v>0.50733687168279729</c:v>
              </c:pt>
              <c:pt idx="718">
                <c:v>0.44645644708086163</c:v>
              </c:pt>
              <c:pt idx="719">
                <c:v>0.40181080237277556</c:v>
              </c:pt>
              <c:pt idx="720">
                <c:v>0.42647517951920055</c:v>
              </c:pt>
              <c:pt idx="721">
                <c:v>0.44832969091476738</c:v>
              </c:pt>
              <c:pt idx="722">
                <c:v>0.43990009366219152</c:v>
              </c:pt>
              <c:pt idx="723">
                <c:v>0.4583203246955978</c:v>
              </c:pt>
              <c:pt idx="724">
                <c:v>0.37777083983765225</c:v>
              </c:pt>
              <c:pt idx="725">
                <c:v>0.36778020605682182</c:v>
              </c:pt>
              <c:pt idx="726">
                <c:v>0.30284108648142372</c:v>
              </c:pt>
              <c:pt idx="727">
                <c:v>0.28566968467062126</c:v>
              </c:pt>
              <c:pt idx="728">
                <c:v>0.2532001248829221</c:v>
              </c:pt>
              <c:pt idx="729">
                <c:v>0.24258507649078975</c:v>
              </c:pt>
              <c:pt idx="730">
                <c:v>0.2503902591320637</c:v>
              </c:pt>
              <c:pt idx="731">
                <c:v>0.27193256322197934</c:v>
              </c:pt>
              <c:pt idx="732">
                <c:v>0.27630346550109275</c:v>
              </c:pt>
              <c:pt idx="733">
                <c:v>0.25132688104901657</c:v>
              </c:pt>
              <c:pt idx="734">
                <c:v>0.26662503902591306</c:v>
              </c:pt>
              <c:pt idx="735">
                <c:v>0.25663440524508263</c:v>
              </c:pt>
              <c:pt idx="736">
                <c:v>0.24601935685295029</c:v>
              </c:pt>
              <c:pt idx="737">
                <c:v>0.29971901342491414</c:v>
              </c:pt>
              <c:pt idx="738">
                <c:v>0.30689978145488617</c:v>
              </c:pt>
              <c:pt idx="739">
                <c:v>0.35622853574773639</c:v>
              </c:pt>
              <c:pt idx="740">
                <c:v>0.3765220106150482</c:v>
              </c:pt>
              <c:pt idx="741">
                <c:v>0.34655010927255692</c:v>
              </c:pt>
              <c:pt idx="742">
                <c:v>0.3627848891664065</c:v>
              </c:pt>
              <c:pt idx="743">
                <c:v>0.44208554480174822</c:v>
              </c:pt>
              <c:pt idx="744">
                <c:v>0.43271932563221971</c:v>
              </c:pt>
              <c:pt idx="745">
                <c:v>0.45488604433343727</c:v>
              </c:pt>
              <c:pt idx="746">
                <c:v>0.38838588822978459</c:v>
              </c:pt>
              <c:pt idx="747">
                <c:v>0.4146113019044646</c:v>
              </c:pt>
              <c:pt idx="748">
                <c:v>0.46050577583515451</c:v>
              </c:pt>
              <c:pt idx="749">
                <c:v>0.44832969091476738</c:v>
              </c:pt>
              <c:pt idx="750">
                <c:v>0.46237901966906003</c:v>
              </c:pt>
              <c:pt idx="751">
                <c:v>0.4036840462066813</c:v>
              </c:pt>
              <c:pt idx="752">
                <c:v>0.38245394942241639</c:v>
              </c:pt>
              <c:pt idx="753">
                <c:v>0.37714642522635033</c:v>
              </c:pt>
              <c:pt idx="754">
                <c:v>0.40087418045582268</c:v>
              </c:pt>
              <c:pt idx="755">
                <c:v>0.41148922884795502</c:v>
              </c:pt>
              <c:pt idx="756">
                <c:v>0.39962535123321885</c:v>
              </c:pt>
              <c:pt idx="757">
                <c:v>0.41835778957227587</c:v>
              </c:pt>
              <c:pt idx="758">
                <c:v>0.41305026537620981</c:v>
              </c:pt>
              <c:pt idx="759">
                <c:v>0.43771464252263503</c:v>
              </c:pt>
              <c:pt idx="760">
                <c:v>0.4146113019044646</c:v>
              </c:pt>
              <c:pt idx="761">
                <c:v>0.4861067748985326</c:v>
              </c:pt>
              <c:pt idx="762">
                <c:v>0.44364658133000301</c:v>
              </c:pt>
              <c:pt idx="763">
                <c:v>0.41336247268186077</c:v>
              </c:pt>
              <c:pt idx="764">
                <c:v>0.42522635029659694</c:v>
              </c:pt>
              <c:pt idx="765">
                <c:v>0.42959725257571013</c:v>
              </c:pt>
              <c:pt idx="766">
                <c:v>0.41554792382141725</c:v>
              </c:pt>
              <c:pt idx="767">
                <c:v>0.430533874492663</c:v>
              </c:pt>
              <c:pt idx="768">
                <c:v>0.41086481423665311</c:v>
              </c:pt>
              <c:pt idx="769">
                <c:v>0.43802684982828599</c:v>
              </c:pt>
              <c:pt idx="770">
                <c:v>0.47486731189509812</c:v>
              </c:pt>
              <c:pt idx="771">
                <c:v>0.57352482048079922</c:v>
              </c:pt>
              <c:pt idx="772">
                <c:v>0.53418669996877921</c:v>
              </c:pt>
              <c:pt idx="773">
                <c:v>0.5407430533874491</c:v>
              </c:pt>
              <c:pt idx="774">
                <c:v>0.56384639400561953</c:v>
              </c:pt>
              <c:pt idx="775">
                <c:v>0.52450827349359974</c:v>
              </c:pt>
              <c:pt idx="776">
                <c:v>0.53231345613487346</c:v>
              </c:pt>
              <c:pt idx="777">
                <c:v>0.5444895410552606</c:v>
              </c:pt>
              <c:pt idx="778">
                <c:v>0.51982516390883537</c:v>
              </c:pt>
              <c:pt idx="779">
                <c:v>0.48735560412113621</c:v>
              </c:pt>
              <c:pt idx="780">
                <c:v>0.51763971276927889</c:v>
              </c:pt>
              <c:pt idx="781">
                <c:v>0.49297533562285345</c:v>
              </c:pt>
              <c:pt idx="782">
                <c:v>0.44333437402435205</c:v>
              </c:pt>
              <c:pt idx="783">
                <c:v>0.46550109272556961</c:v>
              </c:pt>
              <c:pt idx="784">
                <c:v>0.43771464252263503</c:v>
              </c:pt>
              <c:pt idx="785">
                <c:v>0.43865126443958791</c:v>
              </c:pt>
              <c:pt idx="786">
                <c:v>0.44114892288479557</c:v>
              </c:pt>
              <c:pt idx="787">
                <c:v>0.43115828910396492</c:v>
              </c:pt>
              <c:pt idx="788">
                <c:v>0.41898220418357779</c:v>
              </c:pt>
              <c:pt idx="789">
                <c:v>0.43927567905088982</c:v>
              </c:pt>
              <c:pt idx="790">
                <c:v>0.40930377770839832</c:v>
              </c:pt>
              <c:pt idx="791">
                <c:v>0.47330627536684355</c:v>
              </c:pt>
              <c:pt idx="792">
                <c:v>0.5379331876365907</c:v>
              </c:pt>
              <c:pt idx="793">
                <c:v>0.53168904152357177</c:v>
              </c:pt>
              <c:pt idx="794">
                <c:v>0.46144239775210738</c:v>
              </c:pt>
              <c:pt idx="795">
                <c:v>0.50390259132063675</c:v>
              </c:pt>
              <c:pt idx="796">
                <c:v>0.45301280049953152</c:v>
              </c:pt>
              <c:pt idx="797">
                <c:v>0.47986262878551345</c:v>
              </c:pt>
              <c:pt idx="798">
                <c:v>0.49797065251326877</c:v>
              </c:pt>
              <c:pt idx="799">
                <c:v>0.53262566344052442</c:v>
              </c:pt>
              <c:pt idx="800">
                <c:v>0.53543552919138304</c:v>
              </c:pt>
              <c:pt idx="801">
                <c:v>0.5576022478926006</c:v>
              </c:pt>
              <c:pt idx="802">
                <c:v>0.5576022478926006</c:v>
              </c:pt>
              <c:pt idx="803">
                <c:v>0.54105526069310028</c:v>
              </c:pt>
              <c:pt idx="804">
                <c:v>0.5685295035903839</c:v>
              </c:pt>
              <c:pt idx="805">
                <c:v>0.58382766156728061</c:v>
              </c:pt>
              <c:pt idx="806">
                <c:v>0.61973150171714009</c:v>
              </c:pt>
              <c:pt idx="807">
                <c:v>0.62628785513580998</c:v>
              </c:pt>
              <c:pt idx="808">
                <c:v>0.57227599125819539</c:v>
              </c:pt>
              <c:pt idx="809">
                <c:v>0.54979706525132666</c:v>
              </c:pt>
              <c:pt idx="810">
                <c:v>0.5407430533874491</c:v>
              </c:pt>
              <c:pt idx="811">
                <c:v>0.53325007805182634</c:v>
              </c:pt>
              <c:pt idx="812">
                <c:v>0.53980643147049623</c:v>
              </c:pt>
              <c:pt idx="813">
                <c:v>0.49890727443022165</c:v>
              </c:pt>
              <c:pt idx="814">
                <c:v>0.5576022478926006</c:v>
              </c:pt>
              <c:pt idx="815">
                <c:v>0.54854823602872305</c:v>
              </c:pt>
              <c:pt idx="816">
                <c:v>0.5576022478926006</c:v>
              </c:pt>
              <c:pt idx="817">
                <c:v>0.57352482048079922</c:v>
              </c:pt>
              <c:pt idx="818">
                <c:v>0.63627848891664063</c:v>
              </c:pt>
              <c:pt idx="819">
                <c:v>0.61754605057758361</c:v>
              </c:pt>
              <c:pt idx="820">
                <c:v>0.65469871995004669</c:v>
              </c:pt>
              <c:pt idx="821">
                <c:v>0.64314704964096148</c:v>
              </c:pt>
              <c:pt idx="822">
                <c:v>0.63378083047143274</c:v>
              </c:pt>
              <c:pt idx="823">
                <c:v>0.56571963783952528</c:v>
              </c:pt>
              <c:pt idx="824">
                <c:v>0.64626912269747083</c:v>
              </c:pt>
              <c:pt idx="825">
                <c:v>0.67218232906650011</c:v>
              </c:pt>
              <c:pt idx="826">
                <c:v>0.68029971901342501</c:v>
              </c:pt>
              <c:pt idx="827">
                <c:v>0.71027162035591607</c:v>
              </c:pt>
              <c:pt idx="828">
                <c:v>0.68061192631907574</c:v>
              </c:pt>
              <c:pt idx="829">
                <c:v>0.68748048704339682</c:v>
              </c:pt>
              <c:pt idx="830">
                <c:v>0.64939119575398041</c:v>
              </c:pt>
              <c:pt idx="831">
                <c:v>0.60162347798938498</c:v>
              </c:pt>
              <c:pt idx="832">
                <c:v>0.57383702778645018</c:v>
              </c:pt>
              <c:pt idx="833">
                <c:v>0.60693100218545126</c:v>
              </c:pt>
              <c:pt idx="834">
                <c:v>0.52763034655010932</c:v>
              </c:pt>
              <c:pt idx="835">
                <c:v>0.54979706525132666</c:v>
              </c:pt>
              <c:pt idx="836">
                <c:v>0.56134873556041209</c:v>
              </c:pt>
              <c:pt idx="837">
                <c:v>0.59069622229160146</c:v>
              </c:pt>
              <c:pt idx="838">
                <c:v>0.57383702778645018</c:v>
              </c:pt>
              <c:pt idx="839">
                <c:v>0.60287230721198859</c:v>
              </c:pt>
              <c:pt idx="840">
                <c:v>0.61098969715891349</c:v>
              </c:pt>
              <c:pt idx="841">
                <c:v>0.59319388073680912</c:v>
              </c:pt>
              <c:pt idx="842">
                <c:v>0.6066187948798003</c:v>
              </c:pt>
              <c:pt idx="843">
                <c:v>0.57165157664689348</c:v>
              </c:pt>
              <c:pt idx="844">
                <c:v>0.56009990633780826</c:v>
              </c:pt>
              <c:pt idx="845">
                <c:v>0.57571027162035593</c:v>
              </c:pt>
              <c:pt idx="846">
                <c:v>0.53262566344052442</c:v>
              </c:pt>
              <c:pt idx="847">
                <c:v>0.55104589447393071</c:v>
              </c:pt>
              <c:pt idx="848">
                <c:v>0.57571027162035593</c:v>
              </c:pt>
              <c:pt idx="849">
                <c:v>0.54917265064002496</c:v>
              </c:pt>
              <c:pt idx="850">
                <c:v>0.55853886980955347</c:v>
              </c:pt>
              <c:pt idx="851">
                <c:v>0.53543552919138304</c:v>
              </c:pt>
              <c:pt idx="852">
                <c:v>0.51701529815797675</c:v>
              </c:pt>
              <c:pt idx="853">
                <c:v>0.535747736497034</c:v>
              </c:pt>
              <c:pt idx="854">
                <c:v>0.56197315017171401</c:v>
              </c:pt>
              <c:pt idx="855">
                <c:v>0.55323134561348719</c:v>
              </c:pt>
              <c:pt idx="856">
                <c:v>0.62597564783015902</c:v>
              </c:pt>
              <c:pt idx="857">
                <c:v>0.58195441773337486</c:v>
              </c:pt>
              <c:pt idx="858">
                <c:v>0.64564470808616914</c:v>
              </c:pt>
              <c:pt idx="859">
                <c:v>0.69622229160162319</c:v>
              </c:pt>
              <c:pt idx="860">
                <c:v>0.74180455822666236</c:v>
              </c:pt>
              <c:pt idx="861">
                <c:v>0.75960037464876673</c:v>
              </c:pt>
              <c:pt idx="862">
                <c:v>0.75304402123009662</c:v>
              </c:pt>
              <c:pt idx="863">
                <c:v>0.74679987511707768</c:v>
              </c:pt>
              <c:pt idx="864">
                <c:v>0.843896347174524</c:v>
              </c:pt>
              <c:pt idx="865">
                <c:v>0.8648142366531375</c:v>
              </c:pt>
              <c:pt idx="866">
                <c:v>0.90602560099906326</c:v>
              </c:pt>
              <c:pt idx="867">
                <c:v>0.92538245394942242</c:v>
              </c:pt>
              <c:pt idx="868">
                <c:v>0.94911020917889455</c:v>
              </c:pt>
              <c:pt idx="869">
                <c:v>1.0365282547611612</c:v>
              </c:pt>
              <c:pt idx="870">
                <c:v>1.0084295972525754</c:v>
              </c:pt>
              <c:pt idx="871">
                <c:v>0.86824851701529804</c:v>
              </c:pt>
              <c:pt idx="872">
                <c:v>0.85888229784576953</c:v>
              </c:pt>
              <c:pt idx="873">
                <c:v>0.91039650327817667</c:v>
              </c:pt>
              <c:pt idx="874">
                <c:v>0.97158913518576329</c:v>
              </c:pt>
              <c:pt idx="875">
                <c:v>1.0761785825788324</c:v>
              </c:pt>
              <c:pt idx="876">
                <c:v>1.0749297533562285</c:v>
              </c:pt>
              <c:pt idx="877">
                <c:v>1.0958476428348423</c:v>
              </c:pt>
              <c:pt idx="878">
                <c:v>1.0087418045582264</c:v>
              </c:pt>
              <c:pt idx="879">
                <c:v>1.0143615360599441</c:v>
              </c:pt>
              <c:pt idx="880">
                <c:v>1.0034342803621605</c:v>
              </c:pt>
              <c:pt idx="881">
                <c:v>1.052763034655011</c:v>
              </c:pt>
              <c:pt idx="882">
                <c:v>1.0321573524820478</c:v>
              </c:pt>
              <c:pt idx="883">
                <c:v>1.0802372775522944</c:v>
              </c:pt>
              <c:pt idx="884">
                <c:v>1.0215423040899156</c:v>
              </c:pt>
              <c:pt idx="885">
                <c:v>1.0293474867311896</c:v>
              </c:pt>
              <c:pt idx="886">
                <c:v>1.0433968154854822</c:v>
              </c:pt>
              <c:pt idx="887">
                <c:v>1.0518264127380581</c:v>
              </c:pt>
              <c:pt idx="888">
                <c:v>1.0271620355916324</c:v>
              </c:pt>
              <c:pt idx="889">
                <c:v>1.0146737433655946</c:v>
              </c:pt>
              <c:pt idx="890">
                <c:v>1.0043709022791134</c:v>
              </c:pt>
              <c:pt idx="891">
                <c:v>0.99656571963783946</c:v>
              </c:pt>
              <c:pt idx="892">
                <c:v>1.040899157040275</c:v>
              </c:pt>
              <c:pt idx="893">
                <c:v>0.98969715891351839</c:v>
              </c:pt>
              <c:pt idx="894">
                <c:v>0.98938495160786766</c:v>
              </c:pt>
              <c:pt idx="895">
                <c:v>1.0012488292226038</c:v>
              </c:pt>
              <c:pt idx="896">
                <c:v>0.97596003746487647</c:v>
              </c:pt>
              <c:pt idx="897">
                <c:v>0.98876053699656574</c:v>
              </c:pt>
              <c:pt idx="898">
                <c:v>1.0221667187012176</c:v>
              </c:pt>
              <c:pt idx="899">
                <c:v>1.0352794255385573</c:v>
              </c:pt>
              <c:pt idx="900">
                <c:v>1.0103028410864812</c:v>
              </c:pt>
              <c:pt idx="901">
                <c:v>1.0633780830471431</c:v>
              </c:pt>
              <c:pt idx="902">
                <c:v>1.0427724008741803</c:v>
              </c:pt>
              <c:pt idx="903">
                <c:v>1.0502653762098033</c:v>
              </c:pt>
              <c:pt idx="904">
                <c:v>1.0468310958476428</c:v>
              </c:pt>
              <c:pt idx="905">
                <c:v>1.1345613487355606</c:v>
              </c:pt>
              <c:pt idx="906">
                <c:v>1.1476740555729004</c:v>
              </c:pt>
              <c:pt idx="907">
                <c:v>1.1701529815797689</c:v>
              </c:pt>
              <c:pt idx="908">
                <c:v>1.18045582266625</c:v>
              </c:pt>
              <c:pt idx="909">
                <c:v>1.2322822354043086</c:v>
              </c:pt>
              <c:pt idx="910">
                <c:v>1.2887917577271306</c:v>
              </c:pt>
              <c:pt idx="911">
                <c:v>1.3315641586013109</c:v>
              </c:pt>
              <c:pt idx="912">
                <c:v>1.3593506088042462</c:v>
              </c:pt>
              <c:pt idx="913">
                <c:v>1.3783952544489537</c:v>
              </c:pt>
              <c:pt idx="914">
                <c:v>1.3936934124258507</c:v>
              </c:pt>
              <c:pt idx="915">
                <c:v>1.4836091164533247</c:v>
              </c:pt>
              <c:pt idx="916">
                <c:v>1.522322822354043</c:v>
              </c:pt>
              <c:pt idx="917">
                <c:v>1.5248204807992507</c:v>
              </c:pt>
              <c:pt idx="918">
                <c:v>1.6790508897908212</c:v>
              </c:pt>
              <c:pt idx="919">
                <c:v>1.5816422104277237</c:v>
              </c:pt>
              <c:pt idx="920">
                <c:v>1.6962222916016234</c:v>
              </c:pt>
              <c:pt idx="921">
                <c:v>1.7405557290040585</c:v>
              </c:pt>
              <c:pt idx="922">
                <c:v>1.6209803309397439</c:v>
              </c:pt>
              <c:pt idx="923">
                <c:v>1.6162972213549796</c:v>
              </c:pt>
              <c:pt idx="924">
                <c:v>1.6094286606306585</c:v>
              </c:pt>
              <c:pt idx="925">
                <c:v>1.4711208242272868</c:v>
              </c:pt>
              <c:pt idx="926">
                <c:v>1.4976584452076178</c:v>
              </c:pt>
              <c:pt idx="927">
                <c:v>1.4589447393068999</c:v>
              </c:pt>
              <c:pt idx="928">
                <c:v>1.3758975960037465</c:v>
              </c:pt>
              <c:pt idx="929">
                <c:v>1.3693412425850764</c:v>
              </c:pt>
              <c:pt idx="930">
                <c:v>1.364970340305963</c:v>
              </c:pt>
              <c:pt idx="931">
                <c:v>1.3668435841398687</c:v>
              </c:pt>
              <c:pt idx="932">
                <c:v>1.4520761785825789</c:v>
              </c:pt>
              <c:pt idx="933">
                <c:v>1.5210739931314392</c:v>
              </c:pt>
              <c:pt idx="934">
                <c:v>1.594442709959413</c:v>
              </c:pt>
              <c:pt idx="935">
                <c:v>1.4539494224164846</c:v>
              </c:pt>
              <c:pt idx="936">
                <c:v>1.436465813300031</c:v>
              </c:pt>
              <c:pt idx="937">
                <c:v>1.4311582891039651</c:v>
              </c:pt>
              <c:pt idx="938">
                <c:v>1.4942241648454573</c:v>
              </c:pt>
              <c:pt idx="939">
                <c:v>1.4489541055260693</c:v>
              </c:pt>
              <c:pt idx="940">
                <c:v>1.4389634717452391</c:v>
              </c:pt>
              <c:pt idx="941">
                <c:v>1.3858882297845772</c:v>
              </c:pt>
              <c:pt idx="942">
                <c:v>1.4311582891039651</c:v>
              </c:pt>
              <c:pt idx="943">
                <c:v>1.417421167655323</c:v>
              </c:pt>
              <c:pt idx="944">
                <c:v>1.4639400561973153</c:v>
              </c:pt>
              <c:pt idx="945">
                <c:v>1.4486418982204183</c:v>
              </c:pt>
              <c:pt idx="946">
                <c:v>1.443958788635654</c:v>
              </c:pt>
              <c:pt idx="947">
                <c:v>1.4564470808616918</c:v>
              </c:pt>
              <c:pt idx="948">
                <c:v>1.48860443334374</c:v>
              </c:pt>
              <c:pt idx="949">
                <c:v>1.4477052763034655</c:v>
              </c:pt>
              <c:pt idx="950">
                <c:v>1.3652825476116139</c:v>
              </c:pt>
              <c:pt idx="951">
                <c:v>1.372463315641586</c:v>
              </c:pt>
              <c:pt idx="952">
                <c:v>1.3712144864189821</c:v>
              </c:pt>
              <c:pt idx="953">
                <c:v>1.4292850452700594</c:v>
              </c:pt>
              <c:pt idx="954">
                <c:v>1.4280362160474556</c:v>
              </c:pt>
              <c:pt idx="955">
                <c:v>1.405557290040587</c:v>
              </c:pt>
              <c:pt idx="956">
                <c:v>1.2834842335310643</c:v>
              </c:pt>
              <c:pt idx="957">
                <c:v>1.1529815797689666</c:v>
              </c:pt>
              <c:pt idx="958">
                <c:v>1.1411177021542303</c:v>
              </c:pt>
              <c:pt idx="959">
                <c:v>1.1336247268186073</c:v>
              </c:pt>
              <c:pt idx="960">
                <c:v>1.1408054948485797</c:v>
              </c:pt>
              <c:pt idx="961">
                <c:v>1.233531064626912</c:v>
              </c:pt>
              <c:pt idx="962">
                <c:v>1.2503902591320633</c:v>
              </c:pt>
              <c:pt idx="963">
                <c:v>1.3065875741492348</c:v>
              </c:pt>
              <c:pt idx="964">
                <c:v>1.3481111458008117</c:v>
              </c:pt>
              <c:pt idx="965">
                <c:v>1.3446768654386512</c:v>
              </c:pt>
              <c:pt idx="966">
                <c:v>1.2903527942553854</c:v>
              </c:pt>
              <c:pt idx="967">
                <c:v>1.3581017795816419</c:v>
              </c:pt>
              <c:pt idx="968">
                <c:v>1.4502029347486727</c:v>
              </c:pt>
              <c:pt idx="969">
                <c:v>1.5476116141117702</c:v>
              </c:pt>
              <c:pt idx="970">
                <c:v>1.549172650640025</c:v>
              </c:pt>
              <c:pt idx="971">
                <c:v>1.6322197939431784</c:v>
              </c:pt>
              <c:pt idx="972">
                <c:v>1.5766468935373084</c:v>
              </c:pt>
              <c:pt idx="973">
                <c:v>1.582578832344677</c:v>
              </c:pt>
              <c:pt idx="974">
                <c:v>1.4708086169216359</c:v>
              </c:pt>
              <c:pt idx="975">
                <c:v>1.4689353730877301</c:v>
              </c:pt>
              <c:pt idx="976">
                <c:v>1.4911020917889477</c:v>
              </c:pt>
              <c:pt idx="977">
                <c:v>1.5045270059319389</c:v>
              </c:pt>
              <c:pt idx="978">
                <c:v>1.4739306899781455</c:v>
              </c:pt>
              <c:pt idx="979">
                <c:v>1.4839213237589761</c:v>
              </c:pt>
              <c:pt idx="980">
                <c:v>1.4798626287855132</c:v>
              </c:pt>
              <c:pt idx="981">
                <c:v>1.3880736809241334</c:v>
              </c:pt>
              <c:pt idx="982">
                <c:v>1.4030596315953794</c:v>
              </c:pt>
              <c:pt idx="983">
                <c:v>1.3349984389634715</c:v>
              </c:pt>
              <c:pt idx="984">
                <c:v>1.4036840462066813</c:v>
              </c:pt>
              <c:pt idx="985">
                <c:v>1.3493599750234155</c:v>
              </c:pt>
              <c:pt idx="986">
                <c:v>1.3487355604121136</c:v>
              </c:pt>
              <c:pt idx="987">
                <c:v>1.3059631595379333</c:v>
              </c:pt>
              <c:pt idx="988">
                <c:v>1.312207305650952</c:v>
              </c:pt>
              <c:pt idx="989">
                <c:v>1.2525757102716204</c:v>
              </c:pt>
              <c:pt idx="990">
                <c:v>1.2541367467998752</c:v>
              </c:pt>
              <c:pt idx="991">
                <c:v>1.2585076490789882</c:v>
              </c:pt>
              <c:pt idx="992">
                <c:v>1.1976272244770527</c:v>
              </c:pt>
              <c:pt idx="993">
                <c:v>1.1754605057758347</c:v>
              </c:pt>
              <c:pt idx="994">
                <c:v>1.1383078364033716</c:v>
              </c:pt>
              <c:pt idx="995">
                <c:v>1.1507961286294099</c:v>
              </c:pt>
              <c:pt idx="996">
                <c:v>1.1283172026225414</c:v>
              </c:pt>
              <c:pt idx="997">
                <c:v>1.1614111770215421</c:v>
              </c:pt>
              <c:pt idx="998">
                <c:v>1.2463315641586012</c:v>
              </c:pt>
              <c:pt idx="999">
                <c:v>1.2357165157664691</c:v>
              </c:pt>
              <c:pt idx="1000">
                <c:v>1.2575710271620357</c:v>
              </c:pt>
              <c:pt idx="1001">
                <c:v>1.2169840774274117</c:v>
              </c:pt>
              <c:pt idx="1002">
                <c:v>1.1895098345301278</c:v>
              </c:pt>
              <c:pt idx="1003">
                <c:v>1.1717140181080237</c:v>
              </c:pt>
              <c:pt idx="1004">
                <c:v>1.1835778957227596</c:v>
              </c:pt>
              <c:pt idx="1005">
                <c:v>1.1476740555729004</c:v>
              </c:pt>
              <c:pt idx="1006">
                <c:v>1.0970964720574461</c:v>
              </c:pt>
              <c:pt idx="1007">
                <c:v>1.0287230721198872</c:v>
              </c:pt>
              <c:pt idx="1008">
                <c:v>0.99219481735872628</c:v>
              </c:pt>
              <c:pt idx="1009">
                <c:v>1.0624414611301902</c:v>
              </c:pt>
              <c:pt idx="1010">
                <c:v>0.96909147674055585</c:v>
              </c:pt>
              <c:pt idx="1011">
                <c:v>0.92725569778332795</c:v>
              </c:pt>
              <c:pt idx="1012">
                <c:v>0.93256322197939423</c:v>
              </c:pt>
              <c:pt idx="1013">
                <c:v>0.93506088042460167</c:v>
              </c:pt>
              <c:pt idx="1014">
                <c:v>0.91539182016859177</c:v>
              </c:pt>
              <c:pt idx="1015">
                <c:v>0.86606306587574156</c:v>
              </c:pt>
              <c:pt idx="1016">
                <c:v>0.86044333437402432</c:v>
              </c:pt>
              <c:pt idx="1017">
                <c:v>0.82734935997502324</c:v>
              </c:pt>
              <c:pt idx="1018">
                <c:v>0.74867311895098343</c:v>
              </c:pt>
              <c:pt idx="1019">
                <c:v>0.79456759288167333</c:v>
              </c:pt>
              <c:pt idx="1020">
                <c:v>0.78488916640649409</c:v>
              </c:pt>
              <c:pt idx="1021">
                <c:v>0.81017795816422078</c:v>
              </c:pt>
              <c:pt idx="1022">
                <c:v>0.80206056821729632</c:v>
              </c:pt>
              <c:pt idx="1023">
                <c:v>0.90883546674992188</c:v>
              </c:pt>
              <c:pt idx="1024">
                <c:v>0.88323446768654401</c:v>
              </c:pt>
              <c:pt idx="1025">
                <c:v>0.96409615985014052</c:v>
              </c:pt>
              <c:pt idx="1026">
                <c:v>0.95129566031845147</c:v>
              </c:pt>
              <c:pt idx="1027">
                <c:v>0.92881673431158274</c:v>
              </c:pt>
              <c:pt idx="1028">
                <c:v>0.85607243209491091</c:v>
              </c:pt>
              <c:pt idx="1029">
                <c:v>0.85045270059319389</c:v>
              </c:pt>
              <c:pt idx="1030">
                <c:v>0.88167343115828922</c:v>
              </c:pt>
              <c:pt idx="1031">
                <c:v>0.90352794255385582</c:v>
              </c:pt>
              <c:pt idx="1032">
                <c:v>0.85794567592881665</c:v>
              </c:pt>
              <c:pt idx="1033">
                <c:v>0.8838588822978457</c:v>
              </c:pt>
              <c:pt idx="1034">
                <c:v>0.85138932251014676</c:v>
              </c:pt>
              <c:pt idx="1035">
                <c:v>0.8320324695597876</c:v>
              </c:pt>
              <c:pt idx="1036">
                <c:v>0.84701842023103335</c:v>
              </c:pt>
              <c:pt idx="1037">
                <c:v>0.77458632532001226</c:v>
              </c:pt>
              <c:pt idx="1038">
                <c:v>0.80174836091164536</c:v>
              </c:pt>
              <c:pt idx="1039">
                <c:v>0.86512644395878846</c:v>
              </c:pt>
              <c:pt idx="1040">
                <c:v>0.8320324695597876</c:v>
              </c:pt>
              <c:pt idx="1041">
                <c:v>0.85950671245707144</c:v>
              </c:pt>
              <c:pt idx="1042">
                <c:v>0.93162660006244158</c:v>
              </c:pt>
              <c:pt idx="1043">
                <c:v>1.0024976584452077</c:v>
              </c:pt>
              <c:pt idx="1044">
                <c:v>0.96784264751795179</c:v>
              </c:pt>
              <c:pt idx="1045">
                <c:v>0.99562909772088681</c:v>
              </c:pt>
              <c:pt idx="1046">
                <c:v>1.0387137059007179</c:v>
              </c:pt>
              <c:pt idx="1047">
                <c:v>1.1333125195129563</c:v>
              </c:pt>
              <c:pt idx="1048">
                <c:v>1.1454886044333437</c:v>
              </c:pt>
              <c:pt idx="1049">
                <c:v>1.2241648454573837</c:v>
              </c:pt>
              <c:pt idx="1050">
                <c:v>1.2494536372151108</c:v>
              </c:pt>
              <c:pt idx="1051">
                <c:v>1.3431158289103964</c:v>
              </c:pt>
              <c:pt idx="1052">
                <c:v>1.4392756790508896</c:v>
              </c:pt>
              <c:pt idx="1053">
                <c:v>1.4349047767717762</c:v>
              </c:pt>
              <c:pt idx="1054">
                <c:v>1.3980643147049641</c:v>
              </c:pt>
              <c:pt idx="1055">
                <c:v>1.4589447393068999</c:v>
              </c:pt>
              <c:pt idx="1056">
                <c:v>1.4211676553231345</c:v>
              </c:pt>
              <c:pt idx="1057">
                <c:v>1.4779893849516079</c:v>
              </c:pt>
              <c:pt idx="1058">
                <c:v>1.3865126443958786</c:v>
              </c:pt>
              <c:pt idx="1059">
                <c:v>1.405557290040587</c:v>
              </c:pt>
              <c:pt idx="1060">
                <c:v>1.4086793630970962</c:v>
              </c:pt>
              <c:pt idx="1061">
                <c:v>1.4077427411801438</c:v>
              </c:pt>
              <c:pt idx="1062">
                <c:v>1.4839213237589761</c:v>
              </c:pt>
              <c:pt idx="1063">
                <c:v>1.4539494224164846</c:v>
              </c:pt>
              <c:pt idx="1064">
                <c:v>1.503902591320637</c:v>
              </c:pt>
              <c:pt idx="1065">
                <c:v>1.4979706525132688</c:v>
              </c:pt>
              <c:pt idx="1066">
                <c:v>1.5641586013112705</c:v>
              </c:pt>
              <c:pt idx="1067">
                <c:v>1.6996565719637839</c:v>
              </c:pt>
              <c:pt idx="1068">
                <c:v>1.6365906962222914</c:v>
              </c:pt>
              <c:pt idx="1069">
                <c:v>1.4261629722135498</c:v>
              </c:pt>
              <c:pt idx="1070">
                <c:v>1.4093037777083985</c:v>
              </c:pt>
              <c:pt idx="1071">
                <c:v>1.2884795504214797</c:v>
              </c:pt>
              <c:pt idx="1072">
                <c:v>1.2937870746175459</c:v>
              </c:pt>
              <c:pt idx="1073">
                <c:v>1.1863877614736182</c:v>
              </c:pt>
              <c:pt idx="1074">
                <c:v>1.2962847330627536</c:v>
              </c:pt>
              <c:pt idx="1075">
                <c:v>1.3187636590696221</c:v>
              </c:pt>
              <c:pt idx="1076">
                <c:v>1.36059943802685</c:v>
              </c:pt>
              <c:pt idx="1077">
                <c:v>1.3240711832656884</c:v>
              </c:pt>
              <c:pt idx="1078">
                <c:v>1.3406181704651892</c:v>
              </c:pt>
              <c:pt idx="1079">
                <c:v>1.3971276927880112</c:v>
              </c:pt>
              <c:pt idx="1080">
                <c:v>1.360911645332501</c:v>
              </c:pt>
              <c:pt idx="1081">
                <c:v>1.4399000936621915</c:v>
              </c:pt>
              <c:pt idx="1082">
                <c:v>1.3812051201998128</c:v>
              </c:pt>
              <c:pt idx="1083">
                <c:v>1.3440524508273493</c:v>
              </c:pt>
              <c:pt idx="1084">
                <c:v>1.4046206681236342</c:v>
              </c:pt>
              <c:pt idx="1085">
                <c:v>1.3556041211364347</c:v>
              </c:pt>
              <c:pt idx="1086">
                <c:v>1.3293787074617547</c:v>
              </c:pt>
              <c:pt idx="1087">
                <c:v>1.4954729940680611</c:v>
              </c:pt>
              <c:pt idx="1088">
                <c:v>1.4658133000312206</c:v>
              </c:pt>
              <c:pt idx="1089">
                <c:v>1.4589447393068999</c:v>
              </c:pt>
              <c:pt idx="1090">
                <c:v>1.481735872619419</c:v>
              </c:pt>
              <c:pt idx="1091">
                <c:v>1.5354355291913833</c:v>
              </c:pt>
              <c:pt idx="1092">
                <c:v>1.582266625039026</c:v>
              </c:pt>
              <c:pt idx="1093">
                <c:v>1.627848891664065</c:v>
              </c:pt>
              <c:pt idx="1094">
                <c:v>1.5610365282547609</c:v>
              </c:pt>
              <c:pt idx="1095">
                <c:v>1.5163908835466748</c:v>
              </c:pt>
              <c:pt idx="1096">
                <c:v>1.4358413986887295</c:v>
              </c:pt>
              <c:pt idx="1097">
                <c:v>1.4221042772400874</c:v>
              </c:pt>
              <c:pt idx="1098">
                <c:v>1.4395878863565406</c:v>
              </c:pt>
              <c:pt idx="1099">
                <c:v>1.4477052763034655</c:v>
              </c:pt>
              <c:pt idx="1100">
                <c:v>1.4480174836091164</c:v>
              </c:pt>
              <c:pt idx="1101">
                <c:v>1.5391820168591943</c:v>
              </c:pt>
              <c:pt idx="1102">
                <c:v>1.5304402123009679</c:v>
              </c:pt>
              <c:pt idx="1103">
                <c:v>1.582578832344677</c:v>
              </c:pt>
              <c:pt idx="1104">
                <c:v>1.477364970340306</c:v>
              </c:pt>
              <c:pt idx="1105">
                <c:v>1.5463627848891663</c:v>
              </c:pt>
              <c:pt idx="1106">
                <c:v>1.5897596003746486</c:v>
              </c:pt>
              <c:pt idx="1107">
                <c:v>1.5204495785201373</c:v>
              </c:pt>
              <c:pt idx="1108">
                <c:v>1.5082734935997499</c:v>
              </c:pt>
              <c:pt idx="1109">
                <c:v>1.496409615985014</c:v>
              </c:pt>
              <c:pt idx="1110">
                <c:v>1.5135810177958162</c:v>
              </c:pt>
              <c:pt idx="1111">
                <c:v>1.5935060880424601</c:v>
              </c:pt>
              <c:pt idx="1112">
                <c:v>1.5257571027162036</c:v>
              </c:pt>
              <c:pt idx="1113">
                <c:v>1.5382453949422414</c:v>
              </c:pt>
              <c:pt idx="1114">
                <c:v>1.4976584452076178</c:v>
              </c:pt>
              <c:pt idx="1115">
                <c:v>1.5441773337496096</c:v>
              </c:pt>
              <c:pt idx="1116">
                <c:v>1.586325320012488</c:v>
              </c:pt>
              <c:pt idx="1117">
                <c:v>1.5694661255073368</c:v>
              </c:pt>
              <c:pt idx="1118">
                <c:v>1.5788323446768655</c:v>
              </c:pt>
              <c:pt idx="1119">
                <c:v>1.5694661255073368</c:v>
              </c:pt>
              <c:pt idx="1120">
                <c:v>1.5323134561348737</c:v>
              </c:pt>
              <c:pt idx="1121">
                <c:v>1.5210739931314392</c:v>
              </c:pt>
              <c:pt idx="1122">
                <c:v>1.5722759912581954</c:v>
              </c:pt>
              <c:pt idx="1123">
                <c:v>1.5366843584139867</c:v>
              </c:pt>
              <c:pt idx="1124">
                <c:v>1.4729940680611926</c:v>
              </c:pt>
              <c:pt idx="1125">
                <c:v>1.4614423977521072</c:v>
              </c:pt>
              <c:pt idx="1126">
                <c:v>1.5026537620980331</c:v>
              </c:pt>
              <c:pt idx="1127">
                <c:v>1.5316890415235713</c:v>
              </c:pt>
              <c:pt idx="1128">
                <c:v>1.4801748360911642</c:v>
              </c:pt>
              <c:pt idx="1129">
                <c:v>1.4208554480174835</c:v>
              </c:pt>
              <c:pt idx="1130">
                <c:v>1.3684046206681235</c:v>
              </c:pt>
              <c:pt idx="1131">
                <c:v>1.1973150171714018</c:v>
              </c:pt>
              <c:pt idx="1132">
                <c:v>1.1570402747424287</c:v>
              </c:pt>
              <c:pt idx="1133">
                <c:v>1.1270683733999372</c:v>
              </c:pt>
              <c:pt idx="1134">
                <c:v>1.168904152357165</c:v>
              </c:pt>
              <c:pt idx="1135">
                <c:v>1.1664064939119574</c:v>
              </c:pt>
              <c:pt idx="1136">
                <c:v>1.1551670309085229</c:v>
              </c:pt>
              <c:pt idx="1137">
                <c:v>1.1870121760849202</c:v>
              </c:pt>
              <c:pt idx="1138">
                <c:v>1.1988760536996566</c:v>
              </c:pt>
              <c:pt idx="1139">
                <c:v>1.1866999687792692</c:v>
              </c:pt>
              <c:pt idx="1140">
                <c:v>1.1776459569153919</c:v>
              </c:pt>
              <c:pt idx="1141">
                <c:v>1.2310334061817048</c:v>
              </c:pt>
              <c:pt idx="1142">
                <c:v>1.2438339057133936</c:v>
              </c:pt>
              <c:pt idx="1143">
                <c:v>1.33437402435217</c:v>
              </c:pt>
              <c:pt idx="1144">
                <c:v>1.3443646581330002</c:v>
              </c:pt>
              <c:pt idx="1145">
                <c:v>1.3250078051826413</c:v>
              </c:pt>
              <c:pt idx="1146">
                <c:v>1.233218857321261</c:v>
              </c:pt>
              <c:pt idx="1147">
                <c:v>1.2232282235404308</c:v>
              </c:pt>
              <c:pt idx="1148">
                <c:v>1.2494536372151108</c:v>
              </c:pt>
              <c:pt idx="1149">
                <c:v>1.2229160162347799</c:v>
              </c:pt>
              <c:pt idx="1150">
                <c:v>1.2360287230721201</c:v>
              </c:pt>
              <c:pt idx="1151">
                <c:v>1.2185451139556664</c:v>
              </c:pt>
              <c:pt idx="1152">
                <c:v>1.1635966281610988</c:v>
              </c:pt>
              <c:pt idx="1153">
                <c:v>1.1698407742741179</c:v>
              </c:pt>
              <c:pt idx="1154">
                <c:v>1.1710896034967218</c:v>
              </c:pt>
              <c:pt idx="1155">
                <c:v>1.1910708710583826</c:v>
              </c:pt>
              <c:pt idx="1156">
                <c:v>1.2244770527630346</c:v>
              </c:pt>
              <c:pt idx="1157">
                <c:v>1.293162660006244</c:v>
              </c:pt>
              <c:pt idx="1158">
                <c:v>1.1916952856696845</c:v>
              </c:pt>
              <c:pt idx="1159">
                <c:v>1.1573524820480801</c:v>
              </c:pt>
              <c:pt idx="1160">
                <c:v>1.0746175460505776</c:v>
              </c:pt>
              <c:pt idx="1161">
                <c:v>1.0808616921635967</c:v>
              </c:pt>
              <c:pt idx="1162">
                <c:v>0.98001873243833915</c:v>
              </c:pt>
              <c:pt idx="1163">
                <c:v>0.92725569778332795</c:v>
              </c:pt>
              <c:pt idx="1164">
                <c:v>0.92569466125507316</c:v>
              </c:pt>
              <c:pt idx="1165">
                <c:v>0.85170152981579772</c:v>
              </c:pt>
              <c:pt idx="1166">
                <c:v>0.87230721198876071</c:v>
              </c:pt>
              <c:pt idx="1167">
                <c:v>0.8370277864502027</c:v>
              </c:pt>
              <c:pt idx="1168">
                <c:v>0.84077427411801442</c:v>
              </c:pt>
              <c:pt idx="1169">
                <c:v>0.87105838276615644</c:v>
              </c:pt>
              <c:pt idx="1170">
                <c:v>0.87355604121136432</c:v>
              </c:pt>
              <c:pt idx="1171">
                <c:v>0.77708398376522014</c:v>
              </c:pt>
              <c:pt idx="1172">
                <c:v>0.79550421479862621</c:v>
              </c:pt>
              <c:pt idx="1173">
                <c:v>0.79456759288167333</c:v>
              </c:pt>
              <c:pt idx="1174">
                <c:v>0.80018732438339057</c:v>
              </c:pt>
              <c:pt idx="1175">
                <c:v>0.75554167967530428</c:v>
              </c:pt>
              <c:pt idx="1176">
                <c:v>0.79987511707773962</c:v>
              </c:pt>
              <c:pt idx="1177">
                <c:v>0.80018732438339057</c:v>
              </c:pt>
              <c:pt idx="1178">
                <c:v>0.78582578832344674</c:v>
              </c:pt>
              <c:pt idx="1179">
                <c:v>0.77708398376522014</c:v>
              </c:pt>
              <c:pt idx="1180">
                <c:v>0.80049953168904153</c:v>
              </c:pt>
              <c:pt idx="1181">
                <c:v>0.79175772713081471</c:v>
              </c:pt>
              <c:pt idx="1182">
                <c:v>0.8151732750546361</c:v>
              </c:pt>
              <c:pt idx="1183">
                <c:v>0.82953481111457994</c:v>
              </c:pt>
              <c:pt idx="1184">
                <c:v>0.85825788323446783</c:v>
              </c:pt>
              <c:pt idx="1185">
                <c:v>0.88417108960349666</c:v>
              </c:pt>
              <c:pt idx="1186">
                <c:v>0.8766781142678739</c:v>
              </c:pt>
              <c:pt idx="1187">
                <c:v>0.82329066500156101</c:v>
              </c:pt>
              <c:pt idx="1188">
                <c:v>0.85138932251014676</c:v>
              </c:pt>
              <c:pt idx="1189">
                <c:v>0.81298782391507962</c:v>
              </c:pt>
              <c:pt idx="1190">
                <c:v>0.85919450515142048</c:v>
              </c:pt>
              <c:pt idx="1191">
                <c:v>0.88604433343740241</c:v>
              </c:pt>
              <c:pt idx="1192">
                <c:v>0.87137059007180762</c:v>
              </c:pt>
              <c:pt idx="1193">
                <c:v>0.91195753980643124</c:v>
              </c:pt>
              <c:pt idx="1194">
                <c:v>0.93412425850764902</c:v>
              </c:pt>
              <c:pt idx="1195">
                <c:v>0.91695285669684656</c:v>
              </c:pt>
              <c:pt idx="1196">
                <c:v>0.98470184202310351</c:v>
              </c:pt>
              <c:pt idx="1197">
                <c:v>0.97377458632531999</c:v>
              </c:pt>
              <c:pt idx="1198">
                <c:v>0.92101155167030879</c:v>
              </c:pt>
              <c:pt idx="1199">
                <c:v>0.8838588822978457</c:v>
              </c:pt>
              <c:pt idx="1200">
                <c:v>0.82672494536372154</c:v>
              </c:pt>
              <c:pt idx="1201">
                <c:v>0.86294099281923198</c:v>
              </c:pt>
              <c:pt idx="1202">
                <c:v>0.85950671245707144</c:v>
              </c:pt>
              <c:pt idx="1203">
                <c:v>0.84452076178582569</c:v>
              </c:pt>
              <c:pt idx="1204">
                <c:v>0.86106774898532623</c:v>
              </c:pt>
              <c:pt idx="1205">
                <c:v>0.78645020293474865</c:v>
              </c:pt>
              <c:pt idx="1206">
                <c:v>0.83609116453325005</c:v>
              </c:pt>
              <c:pt idx="1207">
                <c:v>0.83390571339369335</c:v>
              </c:pt>
              <c:pt idx="1208">
                <c:v>0.87386824851701528</c:v>
              </c:pt>
              <c:pt idx="1209">
                <c:v>0.87855135810177964</c:v>
              </c:pt>
              <c:pt idx="1210">
                <c:v>0.88979082110521368</c:v>
              </c:pt>
              <c:pt idx="1211">
                <c:v>0.89978145488604433</c:v>
              </c:pt>
              <c:pt idx="1212">
                <c:v>0.85107711520449558</c:v>
              </c:pt>
              <c:pt idx="1213">
                <c:v>0.80643147049640973</c:v>
              </c:pt>
              <c:pt idx="1214">
                <c:v>0.82453949422416462</c:v>
              </c:pt>
              <c:pt idx="1215">
                <c:v>0.80455822666250376</c:v>
              </c:pt>
              <c:pt idx="1216">
                <c:v>0.88822978457695889</c:v>
              </c:pt>
              <c:pt idx="1217">
                <c:v>0.97533562285357478</c:v>
              </c:pt>
              <c:pt idx="1218">
                <c:v>0.93443646581329998</c:v>
              </c:pt>
              <c:pt idx="1219">
                <c:v>0.89884483296909146</c:v>
              </c:pt>
              <c:pt idx="1220">
                <c:v>0.91320636902903507</c:v>
              </c:pt>
              <c:pt idx="1221">
                <c:v>0.90602560099906326</c:v>
              </c:pt>
              <c:pt idx="1222">
                <c:v>0.87886356540743038</c:v>
              </c:pt>
              <c:pt idx="1223">
                <c:v>0.88573212613175145</c:v>
              </c:pt>
              <c:pt idx="1224">
                <c:v>0.88698095535435506</c:v>
              </c:pt>
              <c:pt idx="1225">
                <c:v>0.90977208866687498</c:v>
              </c:pt>
              <c:pt idx="1226">
                <c:v>0.86980955354355283</c:v>
              </c:pt>
              <c:pt idx="1227">
                <c:v>0.81735872619419303</c:v>
              </c:pt>
              <c:pt idx="1228">
                <c:v>0.80892912894161717</c:v>
              </c:pt>
              <c:pt idx="1229">
                <c:v>0.86450202934748677</c:v>
              </c:pt>
              <c:pt idx="1230">
                <c:v>0.84077427411801442</c:v>
              </c:pt>
              <c:pt idx="1231">
                <c:v>0.84982828598189197</c:v>
              </c:pt>
              <c:pt idx="1232">
                <c:v>0.83858882297845749</c:v>
              </c:pt>
              <c:pt idx="1233">
                <c:v>0.77708398376522014</c:v>
              </c:pt>
              <c:pt idx="1234">
                <c:v>0.7246331564158599</c:v>
              </c:pt>
              <c:pt idx="1235">
                <c:v>0.68685607243209468</c:v>
              </c:pt>
              <c:pt idx="1236">
                <c:v>0.67530440212300968</c:v>
              </c:pt>
              <c:pt idx="1237">
                <c:v>0.70714954729940671</c:v>
              </c:pt>
              <c:pt idx="1238">
                <c:v>0.70059319388073682</c:v>
              </c:pt>
              <c:pt idx="1239">
                <c:v>0.7108960349672182</c:v>
              </c:pt>
              <c:pt idx="1240">
                <c:v>0.68498282859818937</c:v>
              </c:pt>
              <c:pt idx="1241">
                <c:v>0.71245707149547299</c:v>
              </c:pt>
              <c:pt idx="1242">
                <c:v>0.65844520761785841</c:v>
              </c:pt>
              <c:pt idx="1243">
                <c:v>0.62722447705276307</c:v>
              </c:pt>
              <c:pt idx="1244">
                <c:v>0.61848267249453626</c:v>
              </c:pt>
              <c:pt idx="1245">
                <c:v>0.58039338120512007</c:v>
              </c:pt>
              <c:pt idx="1246">
                <c:v>0.54324071183265676</c:v>
              </c:pt>
              <c:pt idx="1247">
                <c:v>0.53918201685919454</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44383</c:v>
              </c:pt>
              <c:pt idx="21">
                <c:v>44384</c:v>
              </c:pt>
              <c:pt idx="22">
                <c:v>44385</c:v>
              </c:pt>
              <c:pt idx="23">
                <c:v>44386</c:v>
              </c:pt>
              <c:pt idx="24">
                <c:v>44389</c:v>
              </c:pt>
              <c:pt idx="25">
                <c:v>44390</c:v>
              </c:pt>
              <c:pt idx="26">
                <c:v>44391</c:v>
              </c:pt>
              <c:pt idx="27">
                <c:v>44392</c:v>
              </c:pt>
              <c:pt idx="28">
                <c:v>44393</c:v>
              </c:pt>
              <c:pt idx="29">
                <c:v>44396</c:v>
              </c:pt>
              <c:pt idx="30">
                <c:v>44397</c:v>
              </c:pt>
              <c:pt idx="31">
                <c:v>44398</c:v>
              </c:pt>
              <c:pt idx="32">
                <c:v>44399</c:v>
              </c:pt>
              <c:pt idx="33">
                <c:v>44400</c:v>
              </c:pt>
              <c:pt idx="34">
                <c:v>44403</c:v>
              </c:pt>
              <c:pt idx="35">
                <c:v>44404</c:v>
              </c:pt>
              <c:pt idx="36">
                <c:v>44405</c:v>
              </c:pt>
              <c:pt idx="37">
                <c:v>44406</c:v>
              </c:pt>
              <c:pt idx="38">
                <c:v>44407</c:v>
              </c:pt>
              <c:pt idx="39">
                <c:v>44410</c:v>
              </c:pt>
              <c:pt idx="40">
                <c:v>44411</c:v>
              </c:pt>
              <c:pt idx="41">
                <c:v>44412</c:v>
              </c:pt>
              <c:pt idx="42">
                <c:v>44413</c:v>
              </c:pt>
              <c:pt idx="43">
                <c:v>44414</c:v>
              </c:pt>
              <c:pt idx="44">
                <c:v>44417</c:v>
              </c:pt>
              <c:pt idx="45">
                <c:v>44418</c:v>
              </c:pt>
              <c:pt idx="46">
                <c:v>44419</c:v>
              </c:pt>
              <c:pt idx="47">
                <c:v>44420</c:v>
              </c:pt>
              <c:pt idx="48">
                <c:v>44421</c:v>
              </c:pt>
              <c:pt idx="49">
                <c:v>44424</c:v>
              </c:pt>
              <c:pt idx="50">
                <c:v>44425</c:v>
              </c:pt>
              <c:pt idx="51">
                <c:v>44426</c:v>
              </c:pt>
              <c:pt idx="52">
                <c:v>44427</c:v>
              </c:pt>
              <c:pt idx="53">
                <c:v>44428</c:v>
              </c:pt>
              <c:pt idx="54">
                <c:v>44431</c:v>
              </c:pt>
              <c:pt idx="55">
                <c:v>44432</c:v>
              </c:pt>
              <c:pt idx="56">
                <c:v>44433</c:v>
              </c:pt>
              <c:pt idx="57">
                <c:v>44434</c:v>
              </c:pt>
              <c:pt idx="58">
                <c:v>44435</c:v>
              </c:pt>
              <c:pt idx="59">
                <c:v>44438</c:v>
              </c:pt>
              <c:pt idx="60">
                <c:v>44439</c:v>
              </c:pt>
              <c:pt idx="61">
                <c:v>44440</c:v>
              </c:pt>
              <c:pt idx="62">
                <c:v>44441</c:v>
              </c:pt>
              <c:pt idx="63">
                <c:v>44442</c:v>
              </c:pt>
              <c:pt idx="64">
                <c:v>44446</c:v>
              </c:pt>
              <c:pt idx="65">
                <c:v>44447</c:v>
              </c:pt>
              <c:pt idx="66">
                <c:v>44448</c:v>
              </c:pt>
              <c:pt idx="67">
                <c:v>44449</c:v>
              </c:pt>
              <c:pt idx="68">
                <c:v>44452</c:v>
              </c:pt>
              <c:pt idx="69">
                <c:v>44453</c:v>
              </c:pt>
              <c:pt idx="70">
                <c:v>44454</c:v>
              </c:pt>
              <c:pt idx="71">
                <c:v>44455</c:v>
              </c:pt>
              <c:pt idx="72">
                <c:v>44456</c:v>
              </c:pt>
              <c:pt idx="73">
                <c:v>44459</c:v>
              </c:pt>
              <c:pt idx="74">
                <c:v>44460</c:v>
              </c:pt>
              <c:pt idx="75">
                <c:v>44461</c:v>
              </c:pt>
              <c:pt idx="76">
                <c:v>44462</c:v>
              </c:pt>
              <c:pt idx="77">
                <c:v>44463</c:v>
              </c:pt>
              <c:pt idx="78">
                <c:v>44466</c:v>
              </c:pt>
              <c:pt idx="79">
                <c:v>44467</c:v>
              </c:pt>
              <c:pt idx="80">
                <c:v>44468</c:v>
              </c:pt>
              <c:pt idx="81">
                <c:v>44469</c:v>
              </c:pt>
              <c:pt idx="82">
                <c:v>44470</c:v>
              </c:pt>
              <c:pt idx="83">
                <c:v>44473</c:v>
              </c:pt>
              <c:pt idx="84">
                <c:v>44474</c:v>
              </c:pt>
              <c:pt idx="85">
                <c:v>44475</c:v>
              </c:pt>
              <c:pt idx="86">
                <c:v>44476</c:v>
              </c:pt>
              <c:pt idx="87">
                <c:v>44477</c:v>
              </c:pt>
              <c:pt idx="88">
                <c:v>44481</c:v>
              </c:pt>
              <c:pt idx="89">
                <c:v>44482</c:v>
              </c:pt>
              <c:pt idx="90">
                <c:v>44483</c:v>
              </c:pt>
              <c:pt idx="91">
                <c:v>44484</c:v>
              </c:pt>
              <c:pt idx="92">
                <c:v>44487</c:v>
              </c:pt>
              <c:pt idx="93">
                <c:v>44488</c:v>
              </c:pt>
              <c:pt idx="94">
                <c:v>44489</c:v>
              </c:pt>
              <c:pt idx="95">
                <c:v>44490</c:v>
              </c:pt>
              <c:pt idx="96">
                <c:v>44491</c:v>
              </c:pt>
              <c:pt idx="97">
                <c:v>44494</c:v>
              </c:pt>
              <c:pt idx="98">
                <c:v>44495</c:v>
              </c:pt>
              <c:pt idx="99">
                <c:v>44496</c:v>
              </c:pt>
              <c:pt idx="100">
                <c:v>44497</c:v>
              </c:pt>
              <c:pt idx="101">
                <c:v>44498</c:v>
              </c:pt>
              <c:pt idx="102">
                <c:v>44501</c:v>
              </c:pt>
              <c:pt idx="103">
                <c:v>44502</c:v>
              </c:pt>
              <c:pt idx="104">
                <c:v>44503</c:v>
              </c:pt>
              <c:pt idx="105">
                <c:v>44504</c:v>
              </c:pt>
              <c:pt idx="106">
                <c:v>44505</c:v>
              </c:pt>
              <c:pt idx="107">
                <c:v>44508</c:v>
              </c:pt>
              <c:pt idx="108">
                <c:v>44509</c:v>
              </c:pt>
              <c:pt idx="109">
                <c:v>44510</c:v>
              </c:pt>
              <c:pt idx="110">
                <c:v>44512</c:v>
              </c:pt>
              <c:pt idx="111">
                <c:v>44515</c:v>
              </c:pt>
              <c:pt idx="112">
                <c:v>44516</c:v>
              </c:pt>
              <c:pt idx="113">
                <c:v>44517</c:v>
              </c:pt>
              <c:pt idx="114">
                <c:v>44518</c:v>
              </c:pt>
              <c:pt idx="115">
                <c:v>44519</c:v>
              </c:pt>
              <c:pt idx="116">
                <c:v>44522</c:v>
              </c:pt>
              <c:pt idx="117">
                <c:v>44523</c:v>
              </c:pt>
              <c:pt idx="118">
                <c:v>44524</c:v>
              </c:pt>
              <c:pt idx="119">
                <c:v>44526</c:v>
              </c:pt>
              <c:pt idx="120">
                <c:v>44529</c:v>
              </c:pt>
              <c:pt idx="121">
                <c:v>44530</c:v>
              </c:pt>
              <c:pt idx="122">
                <c:v>44531</c:v>
              </c:pt>
              <c:pt idx="123">
                <c:v>44532</c:v>
              </c:pt>
              <c:pt idx="124">
                <c:v>44533</c:v>
              </c:pt>
              <c:pt idx="125">
                <c:v>44536</c:v>
              </c:pt>
              <c:pt idx="126">
                <c:v>44537</c:v>
              </c:pt>
              <c:pt idx="127">
                <c:v>44538</c:v>
              </c:pt>
              <c:pt idx="128">
                <c:v>44539</c:v>
              </c:pt>
              <c:pt idx="129">
                <c:v>44540</c:v>
              </c:pt>
              <c:pt idx="130">
                <c:v>44543</c:v>
              </c:pt>
              <c:pt idx="131">
                <c:v>44544</c:v>
              </c:pt>
              <c:pt idx="132">
                <c:v>44545</c:v>
              </c:pt>
              <c:pt idx="133">
                <c:v>44546</c:v>
              </c:pt>
              <c:pt idx="134">
                <c:v>44547</c:v>
              </c:pt>
              <c:pt idx="135">
                <c:v>44550</c:v>
              </c:pt>
              <c:pt idx="136">
                <c:v>44551</c:v>
              </c:pt>
              <c:pt idx="137">
                <c:v>44552</c:v>
              </c:pt>
              <c:pt idx="138">
                <c:v>44553</c:v>
              </c:pt>
              <c:pt idx="139">
                <c:v>44557</c:v>
              </c:pt>
              <c:pt idx="140">
                <c:v>44558</c:v>
              </c:pt>
              <c:pt idx="141">
                <c:v>44559</c:v>
              </c:pt>
              <c:pt idx="142">
                <c:v>44560</c:v>
              </c:pt>
              <c:pt idx="143">
                <c:v>44561</c:v>
              </c:pt>
              <c:pt idx="144">
                <c:v>44564</c:v>
              </c:pt>
              <c:pt idx="145">
                <c:v>44565</c:v>
              </c:pt>
              <c:pt idx="146">
                <c:v>44566</c:v>
              </c:pt>
              <c:pt idx="147">
                <c:v>44567</c:v>
              </c:pt>
              <c:pt idx="148">
                <c:v>44568</c:v>
              </c:pt>
              <c:pt idx="149">
                <c:v>44571</c:v>
              </c:pt>
              <c:pt idx="150">
                <c:v>44572</c:v>
              </c:pt>
              <c:pt idx="151">
                <c:v>44573</c:v>
              </c:pt>
              <c:pt idx="152">
                <c:v>44574</c:v>
              </c:pt>
              <c:pt idx="153">
                <c:v>44575</c:v>
              </c:pt>
              <c:pt idx="154">
                <c:v>44579</c:v>
              </c:pt>
              <c:pt idx="155">
                <c:v>44580</c:v>
              </c:pt>
              <c:pt idx="156">
                <c:v>44581</c:v>
              </c:pt>
              <c:pt idx="157">
                <c:v>44582</c:v>
              </c:pt>
              <c:pt idx="158">
                <c:v>44585</c:v>
              </c:pt>
              <c:pt idx="159">
                <c:v>44586</c:v>
              </c:pt>
              <c:pt idx="160">
                <c:v>44587</c:v>
              </c:pt>
              <c:pt idx="161">
                <c:v>44588</c:v>
              </c:pt>
              <c:pt idx="162">
                <c:v>44589</c:v>
              </c:pt>
              <c:pt idx="163">
                <c:v>44592</c:v>
              </c:pt>
              <c:pt idx="164">
                <c:v>44593</c:v>
              </c:pt>
              <c:pt idx="165">
                <c:v>44594</c:v>
              </c:pt>
              <c:pt idx="166">
                <c:v>44595</c:v>
              </c:pt>
              <c:pt idx="167">
                <c:v>44596</c:v>
              </c:pt>
              <c:pt idx="168">
                <c:v>44599</c:v>
              </c:pt>
              <c:pt idx="169">
                <c:v>44600</c:v>
              </c:pt>
              <c:pt idx="170">
                <c:v>44601</c:v>
              </c:pt>
              <c:pt idx="171">
                <c:v>44602</c:v>
              </c:pt>
              <c:pt idx="172">
                <c:v>44603</c:v>
              </c:pt>
              <c:pt idx="173">
                <c:v>44606</c:v>
              </c:pt>
              <c:pt idx="174">
                <c:v>44607</c:v>
              </c:pt>
              <c:pt idx="175">
                <c:v>44608</c:v>
              </c:pt>
              <c:pt idx="176">
                <c:v>44609</c:v>
              </c:pt>
              <c:pt idx="177">
                <c:v>44610</c:v>
              </c:pt>
              <c:pt idx="178">
                <c:v>44614</c:v>
              </c:pt>
              <c:pt idx="179">
                <c:v>44615</c:v>
              </c:pt>
              <c:pt idx="180">
                <c:v>44616</c:v>
              </c:pt>
              <c:pt idx="181">
                <c:v>44617</c:v>
              </c:pt>
              <c:pt idx="182">
                <c:v>44620</c:v>
              </c:pt>
              <c:pt idx="183">
                <c:v>44621</c:v>
              </c:pt>
              <c:pt idx="184">
                <c:v>44622</c:v>
              </c:pt>
              <c:pt idx="185">
                <c:v>44623</c:v>
              </c:pt>
              <c:pt idx="186">
                <c:v>44624</c:v>
              </c:pt>
              <c:pt idx="187">
                <c:v>44627</c:v>
              </c:pt>
              <c:pt idx="188">
                <c:v>44628</c:v>
              </c:pt>
              <c:pt idx="189">
                <c:v>44629</c:v>
              </c:pt>
              <c:pt idx="190">
                <c:v>44630</c:v>
              </c:pt>
              <c:pt idx="191">
                <c:v>44631</c:v>
              </c:pt>
              <c:pt idx="192">
                <c:v>44634</c:v>
              </c:pt>
              <c:pt idx="193">
                <c:v>44635</c:v>
              </c:pt>
              <c:pt idx="194">
                <c:v>44636</c:v>
              </c:pt>
              <c:pt idx="195">
                <c:v>44637</c:v>
              </c:pt>
              <c:pt idx="196">
                <c:v>44638</c:v>
              </c:pt>
              <c:pt idx="197">
                <c:v>44641</c:v>
              </c:pt>
              <c:pt idx="198">
                <c:v>44642</c:v>
              </c:pt>
              <c:pt idx="199">
                <c:v>44643</c:v>
              </c:pt>
              <c:pt idx="200">
                <c:v>44644</c:v>
              </c:pt>
              <c:pt idx="201">
                <c:v>44645</c:v>
              </c:pt>
              <c:pt idx="202">
                <c:v>44648</c:v>
              </c:pt>
              <c:pt idx="203">
                <c:v>44649</c:v>
              </c:pt>
              <c:pt idx="204">
                <c:v>44650</c:v>
              </c:pt>
              <c:pt idx="205">
                <c:v>44651</c:v>
              </c:pt>
              <c:pt idx="206">
                <c:v>44652</c:v>
              </c:pt>
              <c:pt idx="207">
                <c:v>44655</c:v>
              </c:pt>
              <c:pt idx="208">
                <c:v>44656</c:v>
              </c:pt>
              <c:pt idx="209">
                <c:v>44657</c:v>
              </c:pt>
              <c:pt idx="210">
                <c:v>44658</c:v>
              </c:pt>
              <c:pt idx="211">
                <c:v>44659</c:v>
              </c:pt>
              <c:pt idx="212">
                <c:v>44662</c:v>
              </c:pt>
              <c:pt idx="213">
                <c:v>44663</c:v>
              </c:pt>
              <c:pt idx="214">
                <c:v>44664</c:v>
              </c:pt>
              <c:pt idx="215">
                <c:v>44665</c:v>
              </c:pt>
              <c:pt idx="216">
                <c:v>44669</c:v>
              </c:pt>
              <c:pt idx="217">
                <c:v>44670</c:v>
              </c:pt>
              <c:pt idx="218">
                <c:v>44671</c:v>
              </c:pt>
              <c:pt idx="219">
                <c:v>44672</c:v>
              </c:pt>
              <c:pt idx="220">
                <c:v>44673</c:v>
              </c:pt>
              <c:pt idx="221">
                <c:v>44676</c:v>
              </c:pt>
              <c:pt idx="222">
                <c:v>44677</c:v>
              </c:pt>
              <c:pt idx="223">
                <c:v>44678</c:v>
              </c:pt>
              <c:pt idx="224">
                <c:v>44679</c:v>
              </c:pt>
              <c:pt idx="225">
                <c:v>44680</c:v>
              </c:pt>
              <c:pt idx="226">
                <c:v>44683</c:v>
              </c:pt>
              <c:pt idx="227">
                <c:v>44684</c:v>
              </c:pt>
              <c:pt idx="228">
                <c:v>44685</c:v>
              </c:pt>
              <c:pt idx="229">
                <c:v>44686</c:v>
              </c:pt>
              <c:pt idx="230">
                <c:v>44687</c:v>
              </c:pt>
              <c:pt idx="231">
                <c:v>44690</c:v>
              </c:pt>
              <c:pt idx="232">
                <c:v>44691</c:v>
              </c:pt>
              <c:pt idx="233">
                <c:v>44692</c:v>
              </c:pt>
              <c:pt idx="234">
                <c:v>44693</c:v>
              </c:pt>
              <c:pt idx="235">
                <c:v>44694</c:v>
              </c:pt>
              <c:pt idx="236">
                <c:v>44697</c:v>
              </c:pt>
              <c:pt idx="237">
                <c:v>44698</c:v>
              </c:pt>
              <c:pt idx="238">
                <c:v>44699</c:v>
              </c:pt>
              <c:pt idx="239">
                <c:v>44700</c:v>
              </c:pt>
              <c:pt idx="240">
                <c:v>44701</c:v>
              </c:pt>
              <c:pt idx="241">
                <c:v>44704</c:v>
              </c:pt>
              <c:pt idx="242">
                <c:v>44705</c:v>
              </c:pt>
              <c:pt idx="243">
                <c:v>44706</c:v>
              </c:pt>
              <c:pt idx="244">
                <c:v>44707</c:v>
              </c:pt>
              <c:pt idx="245">
                <c:v>44708</c:v>
              </c:pt>
              <c:pt idx="246">
                <c:v>44712</c:v>
              </c:pt>
              <c:pt idx="247">
                <c:v>44713</c:v>
              </c:pt>
              <c:pt idx="248">
                <c:v>44714</c:v>
              </c:pt>
              <c:pt idx="249">
                <c:v>44715</c:v>
              </c:pt>
              <c:pt idx="250">
                <c:v>44718</c:v>
              </c:pt>
              <c:pt idx="251">
                <c:v>44719</c:v>
              </c:pt>
              <c:pt idx="252">
                <c:v>44720</c:v>
              </c:pt>
              <c:pt idx="253">
                <c:v>44721</c:v>
              </c:pt>
              <c:pt idx="254">
                <c:v>44722</c:v>
              </c:pt>
              <c:pt idx="255">
                <c:v>44725</c:v>
              </c:pt>
              <c:pt idx="256">
                <c:v>44726</c:v>
              </c:pt>
              <c:pt idx="257">
                <c:v>44727</c:v>
              </c:pt>
              <c:pt idx="258">
                <c:v>44728</c:v>
              </c:pt>
              <c:pt idx="259">
                <c:v>44729</c:v>
              </c:pt>
              <c:pt idx="260">
                <c:v>44733</c:v>
              </c:pt>
              <c:pt idx="261">
                <c:v>44734</c:v>
              </c:pt>
              <c:pt idx="262">
                <c:v>44735</c:v>
              </c:pt>
              <c:pt idx="263">
                <c:v>44736</c:v>
              </c:pt>
              <c:pt idx="264">
                <c:v>44739</c:v>
              </c:pt>
              <c:pt idx="265">
                <c:v>44740</c:v>
              </c:pt>
              <c:pt idx="266">
                <c:v>44741</c:v>
              </c:pt>
              <c:pt idx="267">
                <c:v>44742</c:v>
              </c:pt>
              <c:pt idx="268">
                <c:v>44743</c:v>
              </c:pt>
              <c:pt idx="269">
                <c:v>44747</c:v>
              </c:pt>
              <c:pt idx="270">
                <c:v>44748</c:v>
              </c:pt>
              <c:pt idx="271">
                <c:v>44749</c:v>
              </c:pt>
              <c:pt idx="272">
                <c:v>44750</c:v>
              </c:pt>
              <c:pt idx="273">
                <c:v>44753</c:v>
              </c:pt>
              <c:pt idx="274">
                <c:v>44754</c:v>
              </c:pt>
              <c:pt idx="275">
                <c:v>44755</c:v>
              </c:pt>
              <c:pt idx="276">
                <c:v>44756</c:v>
              </c:pt>
              <c:pt idx="277">
                <c:v>44757</c:v>
              </c:pt>
              <c:pt idx="278">
                <c:v>44760</c:v>
              </c:pt>
              <c:pt idx="279">
                <c:v>44761</c:v>
              </c:pt>
              <c:pt idx="280">
                <c:v>44762</c:v>
              </c:pt>
              <c:pt idx="281">
                <c:v>44763</c:v>
              </c:pt>
              <c:pt idx="282">
                <c:v>44764</c:v>
              </c:pt>
              <c:pt idx="283">
                <c:v>44767</c:v>
              </c:pt>
              <c:pt idx="284">
                <c:v>44768</c:v>
              </c:pt>
              <c:pt idx="285">
                <c:v>44769</c:v>
              </c:pt>
              <c:pt idx="286">
                <c:v>44770</c:v>
              </c:pt>
              <c:pt idx="287">
                <c:v>44771</c:v>
              </c:pt>
              <c:pt idx="288">
                <c:v>44774</c:v>
              </c:pt>
              <c:pt idx="289">
                <c:v>44775</c:v>
              </c:pt>
              <c:pt idx="290">
                <c:v>44776</c:v>
              </c:pt>
              <c:pt idx="291">
                <c:v>44777</c:v>
              </c:pt>
              <c:pt idx="292">
                <c:v>44778</c:v>
              </c:pt>
              <c:pt idx="293">
                <c:v>44781</c:v>
              </c:pt>
              <c:pt idx="294">
                <c:v>44782</c:v>
              </c:pt>
              <c:pt idx="295">
                <c:v>44783</c:v>
              </c:pt>
              <c:pt idx="296">
                <c:v>44784</c:v>
              </c:pt>
              <c:pt idx="297">
                <c:v>44785</c:v>
              </c:pt>
              <c:pt idx="298">
                <c:v>44788</c:v>
              </c:pt>
              <c:pt idx="299">
                <c:v>44789</c:v>
              </c:pt>
              <c:pt idx="300">
                <c:v>44790</c:v>
              </c:pt>
              <c:pt idx="301">
                <c:v>44791</c:v>
              </c:pt>
              <c:pt idx="302">
                <c:v>44792</c:v>
              </c:pt>
              <c:pt idx="303">
                <c:v>44795</c:v>
              </c:pt>
              <c:pt idx="304">
                <c:v>44796</c:v>
              </c:pt>
              <c:pt idx="305">
                <c:v>44797</c:v>
              </c:pt>
              <c:pt idx="306">
                <c:v>44798</c:v>
              </c:pt>
              <c:pt idx="307">
                <c:v>44799</c:v>
              </c:pt>
              <c:pt idx="308">
                <c:v>44802</c:v>
              </c:pt>
              <c:pt idx="309">
                <c:v>44803</c:v>
              </c:pt>
              <c:pt idx="310">
                <c:v>44804</c:v>
              </c:pt>
              <c:pt idx="311">
                <c:v>44805</c:v>
              </c:pt>
              <c:pt idx="312">
                <c:v>44806</c:v>
              </c:pt>
              <c:pt idx="313">
                <c:v>44810</c:v>
              </c:pt>
              <c:pt idx="314">
                <c:v>44811</c:v>
              </c:pt>
              <c:pt idx="315">
                <c:v>44812</c:v>
              </c:pt>
              <c:pt idx="316">
                <c:v>44813</c:v>
              </c:pt>
              <c:pt idx="317">
                <c:v>44816</c:v>
              </c:pt>
              <c:pt idx="318">
                <c:v>44817</c:v>
              </c:pt>
              <c:pt idx="319">
                <c:v>44818</c:v>
              </c:pt>
              <c:pt idx="320">
                <c:v>44819</c:v>
              </c:pt>
              <c:pt idx="321">
                <c:v>44820</c:v>
              </c:pt>
              <c:pt idx="322">
                <c:v>44823</c:v>
              </c:pt>
              <c:pt idx="323">
                <c:v>44824</c:v>
              </c:pt>
              <c:pt idx="324">
                <c:v>44825</c:v>
              </c:pt>
              <c:pt idx="325">
                <c:v>44826</c:v>
              </c:pt>
              <c:pt idx="326">
                <c:v>44827</c:v>
              </c:pt>
              <c:pt idx="327">
                <c:v>44830</c:v>
              </c:pt>
              <c:pt idx="328">
                <c:v>44831</c:v>
              </c:pt>
              <c:pt idx="329">
                <c:v>44832</c:v>
              </c:pt>
              <c:pt idx="330">
                <c:v>44833</c:v>
              </c:pt>
              <c:pt idx="331">
                <c:v>44834</c:v>
              </c:pt>
              <c:pt idx="332">
                <c:v>44837</c:v>
              </c:pt>
              <c:pt idx="333">
                <c:v>44838</c:v>
              </c:pt>
              <c:pt idx="334">
                <c:v>44839</c:v>
              </c:pt>
              <c:pt idx="335">
                <c:v>44840</c:v>
              </c:pt>
              <c:pt idx="336">
                <c:v>44841</c:v>
              </c:pt>
              <c:pt idx="337">
                <c:v>44845</c:v>
              </c:pt>
              <c:pt idx="338">
                <c:v>44846</c:v>
              </c:pt>
              <c:pt idx="339">
                <c:v>44847</c:v>
              </c:pt>
              <c:pt idx="340">
                <c:v>44848</c:v>
              </c:pt>
              <c:pt idx="341">
                <c:v>44851</c:v>
              </c:pt>
              <c:pt idx="342">
                <c:v>44852</c:v>
              </c:pt>
              <c:pt idx="343">
                <c:v>44853</c:v>
              </c:pt>
              <c:pt idx="344">
                <c:v>44854</c:v>
              </c:pt>
              <c:pt idx="345">
                <c:v>44855</c:v>
              </c:pt>
              <c:pt idx="346">
                <c:v>44858</c:v>
              </c:pt>
              <c:pt idx="347">
                <c:v>44859</c:v>
              </c:pt>
              <c:pt idx="348">
                <c:v>44860</c:v>
              </c:pt>
              <c:pt idx="349">
                <c:v>44861</c:v>
              </c:pt>
              <c:pt idx="350">
                <c:v>44862</c:v>
              </c:pt>
              <c:pt idx="351">
                <c:v>44865</c:v>
              </c:pt>
              <c:pt idx="352">
                <c:v>44866</c:v>
              </c:pt>
              <c:pt idx="353">
                <c:v>44867</c:v>
              </c:pt>
              <c:pt idx="354">
                <c:v>44868</c:v>
              </c:pt>
              <c:pt idx="355">
                <c:v>44869</c:v>
              </c:pt>
              <c:pt idx="356">
                <c:v>44872</c:v>
              </c:pt>
              <c:pt idx="357">
                <c:v>44873</c:v>
              </c:pt>
              <c:pt idx="358">
                <c:v>44874</c:v>
              </c:pt>
              <c:pt idx="359">
                <c:v>44875</c:v>
              </c:pt>
              <c:pt idx="360">
                <c:v>44879</c:v>
              </c:pt>
              <c:pt idx="361">
                <c:v>44880</c:v>
              </c:pt>
              <c:pt idx="362">
                <c:v>44881</c:v>
              </c:pt>
              <c:pt idx="363">
                <c:v>44882</c:v>
              </c:pt>
              <c:pt idx="364">
                <c:v>44883</c:v>
              </c:pt>
              <c:pt idx="365">
                <c:v>44886</c:v>
              </c:pt>
              <c:pt idx="366">
                <c:v>44887</c:v>
              </c:pt>
              <c:pt idx="367">
                <c:v>44888</c:v>
              </c:pt>
              <c:pt idx="368">
                <c:v>44890</c:v>
              </c:pt>
              <c:pt idx="369">
                <c:v>44893</c:v>
              </c:pt>
              <c:pt idx="370">
                <c:v>44894</c:v>
              </c:pt>
              <c:pt idx="371">
                <c:v>44895</c:v>
              </c:pt>
              <c:pt idx="372">
                <c:v>44896</c:v>
              </c:pt>
              <c:pt idx="373">
                <c:v>44897</c:v>
              </c:pt>
              <c:pt idx="374">
                <c:v>44900</c:v>
              </c:pt>
              <c:pt idx="375">
                <c:v>44901</c:v>
              </c:pt>
              <c:pt idx="376">
                <c:v>44902</c:v>
              </c:pt>
              <c:pt idx="377">
                <c:v>44903</c:v>
              </c:pt>
              <c:pt idx="378">
                <c:v>44904</c:v>
              </c:pt>
              <c:pt idx="379">
                <c:v>44907</c:v>
              </c:pt>
              <c:pt idx="380">
                <c:v>44908</c:v>
              </c:pt>
              <c:pt idx="381">
                <c:v>44909</c:v>
              </c:pt>
              <c:pt idx="382">
                <c:v>44910</c:v>
              </c:pt>
              <c:pt idx="383">
                <c:v>44911</c:v>
              </c:pt>
              <c:pt idx="384">
                <c:v>44914</c:v>
              </c:pt>
              <c:pt idx="385">
                <c:v>44915</c:v>
              </c:pt>
              <c:pt idx="386">
                <c:v>44916</c:v>
              </c:pt>
              <c:pt idx="387">
                <c:v>44917</c:v>
              </c:pt>
              <c:pt idx="388">
                <c:v>44918</c:v>
              </c:pt>
              <c:pt idx="389">
                <c:v>44922</c:v>
              </c:pt>
              <c:pt idx="390">
                <c:v>44923</c:v>
              </c:pt>
              <c:pt idx="391">
                <c:v>44924</c:v>
              </c:pt>
              <c:pt idx="392">
                <c:v>44925</c:v>
              </c:pt>
              <c:pt idx="393">
                <c:v>44929</c:v>
              </c:pt>
              <c:pt idx="394">
                <c:v>44930</c:v>
              </c:pt>
              <c:pt idx="395">
                <c:v>44931</c:v>
              </c:pt>
              <c:pt idx="396">
                <c:v>44932</c:v>
              </c:pt>
              <c:pt idx="397">
                <c:v>44935</c:v>
              </c:pt>
              <c:pt idx="398">
                <c:v>44936</c:v>
              </c:pt>
              <c:pt idx="399">
                <c:v>44937</c:v>
              </c:pt>
              <c:pt idx="400">
                <c:v>44938</c:v>
              </c:pt>
              <c:pt idx="401">
                <c:v>44939</c:v>
              </c:pt>
              <c:pt idx="402">
                <c:v>44943</c:v>
              </c:pt>
              <c:pt idx="403">
                <c:v>44944</c:v>
              </c:pt>
              <c:pt idx="404">
                <c:v>44945</c:v>
              </c:pt>
              <c:pt idx="405">
                <c:v>44946</c:v>
              </c:pt>
              <c:pt idx="406">
                <c:v>44949</c:v>
              </c:pt>
              <c:pt idx="407">
                <c:v>44950</c:v>
              </c:pt>
              <c:pt idx="408">
                <c:v>44951</c:v>
              </c:pt>
              <c:pt idx="409">
                <c:v>44952</c:v>
              </c:pt>
              <c:pt idx="410">
                <c:v>44953</c:v>
              </c:pt>
              <c:pt idx="411">
                <c:v>44956</c:v>
              </c:pt>
              <c:pt idx="412">
                <c:v>44957</c:v>
              </c:pt>
              <c:pt idx="413">
                <c:v>44958</c:v>
              </c:pt>
              <c:pt idx="414">
                <c:v>44959</c:v>
              </c:pt>
              <c:pt idx="415">
                <c:v>44960</c:v>
              </c:pt>
              <c:pt idx="416">
                <c:v>44963</c:v>
              </c:pt>
              <c:pt idx="417">
                <c:v>44964</c:v>
              </c:pt>
              <c:pt idx="418">
                <c:v>44965</c:v>
              </c:pt>
              <c:pt idx="419">
                <c:v>44966</c:v>
              </c:pt>
              <c:pt idx="420">
                <c:v>44967</c:v>
              </c:pt>
              <c:pt idx="421">
                <c:v>44970</c:v>
              </c:pt>
              <c:pt idx="422">
                <c:v>44971</c:v>
              </c:pt>
              <c:pt idx="423">
                <c:v>44972</c:v>
              </c:pt>
              <c:pt idx="424">
                <c:v>44973</c:v>
              </c:pt>
              <c:pt idx="425">
                <c:v>44974</c:v>
              </c:pt>
              <c:pt idx="426">
                <c:v>44978</c:v>
              </c:pt>
              <c:pt idx="427">
                <c:v>44979</c:v>
              </c:pt>
              <c:pt idx="428">
                <c:v>44980</c:v>
              </c:pt>
              <c:pt idx="429">
                <c:v>44981</c:v>
              </c:pt>
              <c:pt idx="430">
                <c:v>44984</c:v>
              </c:pt>
              <c:pt idx="431">
                <c:v>44985</c:v>
              </c:pt>
              <c:pt idx="432">
                <c:v>44986</c:v>
              </c:pt>
              <c:pt idx="433">
                <c:v>44987</c:v>
              </c:pt>
              <c:pt idx="434">
                <c:v>44988</c:v>
              </c:pt>
              <c:pt idx="435">
                <c:v>44991</c:v>
              </c:pt>
              <c:pt idx="436">
                <c:v>44992</c:v>
              </c:pt>
              <c:pt idx="437">
                <c:v>44993</c:v>
              </c:pt>
              <c:pt idx="438">
                <c:v>44994</c:v>
              </c:pt>
              <c:pt idx="439">
                <c:v>44995</c:v>
              </c:pt>
              <c:pt idx="440">
                <c:v>44998</c:v>
              </c:pt>
              <c:pt idx="441">
                <c:v>44999</c:v>
              </c:pt>
              <c:pt idx="442">
                <c:v>45000</c:v>
              </c:pt>
              <c:pt idx="443">
                <c:v>45001</c:v>
              </c:pt>
              <c:pt idx="444">
                <c:v>45002</c:v>
              </c:pt>
              <c:pt idx="445">
                <c:v>45005</c:v>
              </c:pt>
              <c:pt idx="446">
                <c:v>45006</c:v>
              </c:pt>
              <c:pt idx="447">
                <c:v>45007</c:v>
              </c:pt>
              <c:pt idx="448">
                <c:v>45008</c:v>
              </c:pt>
              <c:pt idx="449">
                <c:v>45009</c:v>
              </c:pt>
              <c:pt idx="450">
                <c:v>45012</c:v>
              </c:pt>
              <c:pt idx="451">
                <c:v>45013</c:v>
              </c:pt>
              <c:pt idx="452">
                <c:v>45014</c:v>
              </c:pt>
              <c:pt idx="453">
                <c:v>45015</c:v>
              </c:pt>
              <c:pt idx="454">
                <c:v>45016</c:v>
              </c:pt>
              <c:pt idx="455">
                <c:v>45019</c:v>
              </c:pt>
              <c:pt idx="456">
                <c:v>45020</c:v>
              </c:pt>
              <c:pt idx="457">
                <c:v>45021</c:v>
              </c:pt>
              <c:pt idx="458">
                <c:v>45022</c:v>
              </c:pt>
              <c:pt idx="459">
                <c:v>45026</c:v>
              </c:pt>
              <c:pt idx="460">
                <c:v>45027</c:v>
              </c:pt>
              <c:pt idx="461">
                <c:v>45028</c:v>
              </c:pt>
              <c:pt idx="462">
                <c:v>45029</c:v>
              </c:pt>
              <c:pt idx="463">
                <c:v>45030</c:v>
              </c:pt>
              <c:pt idx="464">
                <c:v>45033</c:v>
              </c:pt>
              <c:pt idx="465">
                <c:v>45034</c:v>
              </c:pt>
              <c:pt idx="466">
                <c:v>45035</c:v>
              </c:pt>
              <c:pt idx="467">
                <c:v>45036</c:v>
              </c:pt>
              <c:pt idx="468">
                <c:v>45037</c:v>
              </c:pt>
              <c:pt idx="469">
                <c:v>45040</c:v>
              </c:pt>
              <c:pt idx="470">
                <c:v>45041</c:v>
              </c:pt>
              <c:pt idx="471">
                <c:v>45042</c:v>
              </c:pt>
              <c:pt idx="472">
                <c:v>45043</c:v>
              </c:pt>
              <c:pt idx="473">
                <c:v>45044</c:v>
              </c:pt>
              <c:pt idx="474">
                <c:v>45047</c:v>
              </c:pt>
              <c:pt idx="475">
                <c:v>45048</c:v>
              </c:pt>
              <c:pt idx="476">
                <c:v>45049</c:v>
              </c:pt>
              <c:pt idx="477">
                <c:v>45050</c:v>
              </c:pt>
              <c:pt idx="478">
                <c:v>45051</c:v>
              </c:pt>
              <c:pt idx="479">
                <c:v>45054</c:v>
              </c:pt>
              <c:pt idx="480">
                <c:v>45055</c:v>
              </c:pt>
              <c:pt idx="481">
                <c:v>45056</c:v>
              </c:pt>
              <c:pt idx="482">
                <c:v>45057</c:v>
              </c:pt>
              <c:pt idx="483">
                <c:v>45058</c:v>
              </c:pt>
              <c:pt idx="484">
                <c:v>45061</c:v>
              </c:pt>
              <c:pt idx="485">
                <c:v>45062</c:v>
              </c:pt>
              <c:pt idx="486">
                <c:v>45063</c:v>
              </c:pt>
              <c:pt idx="487">
                <c:v>45064</c:v>
              </c:pt>
              <c:pt idx="488">
                <c:v>45065</c:v>
              </c:pt>
              <c:pt idx="489">
                <c:v>45068</c:v>
              </c:pt>
              <c:pt idx="490">
                <c:v>45069</c:v>
              </c:pt>
              <c:pt idx="491">
                <c:v>45070</c:v>
              </c:pt>
              <c:pt idx="492">
                <c:v>45071</c:v>
              </c:pt>
              <c:pt idx="493">
                <c:v>45072</c:v>
              </c:pt>
              <c:pt idx="494">
                <c:v>45076</c:v>
              </c:pt>
              <c:pt idx="495">
                <c:v>45077</c:v>
              </c:pt>
              <c:pt idx="496">
                <c:v>45078</c:v>
              </c:pt>
              <c:pt idx="497">
                <c:v>45079</c:v>
              </c:pt>
              <c:pt idx="498">
                <c:v>45082</c:v>
              </c:pt>
              <c:pt idx="499">
                <c:v>45083</c:v>
              </c:pt>
              <c:pt idx="500">
                <c:v>45084</c:v>
              </c:pt>
              <c:pt idx="501">
                <c:v>45085</c:v>
              </c:pt>
              <c:pt idx="502">
                <c:v>45086</c:v>
              </c:pt>
              <c:pt idx="503">
                <c:v>45089</c:v>
              </c:pt>
              <c:pt idx="504">
                <c:v>45090</c:v>
              </c:pt>
              <c:pt idx="505">
                <c:v>45091</c:v>
              </c:pt>
              <c:pt idx="506">
                <c:v>45092</c:v>
              </c:pt>
              <c:pt idx="507">
                <c:v>45093</c:v>
              </c:pt>
              <c:pt idx="508">
                <c:v>45097</c:v>
              </c:pt>
              <c:pt idx="509">
                <c:v>45098</c:v>
              </c:pt>
              <c:pt idx="510">
                <c:v>45099</c:v>
              </c:pt>
              <c:pt idx="511">
                <c:v>45100</c:v>
              </c:pt>
              <c:pt idx="512">
                <c:v>45103</c:v>
              </c:pt>
              <c:pt idx="513">
                <c:v>45104</c:v>
              </c:pt>
              <c:pt idx="514">
                <c:v>45105</c:v>
              </c:pt>
              <c:pt idx="515">
                <c:v>45106</c:v>
              </c:pt>
              <c:pt idx="516">
                <c:v>45107</c:v>
              </c:pt>
              <c:pt idx="517">
                <c:v>45110</c:v>
              </c:pt>
              <c:pt idx="518">
                <c:v>45112</c:v>
              </c:pt>
              <c:pt idx="519">
                <c:v>45113</c:v>
              </c:pt>
              <c:pt idx="520">
                <c:v>45114</c:v>
              </c:pt>
              <c:pt idx="521">
                <c:v>45117</c:v>
              </c:pt>
              <c:pt idx="522">
                <c:v>45118</c:v>
              </c:pt>
              <c:pt idx="523">
                <c:v>45119</c:v>
              </c:pt>
              <c:pt idx="524">
                <c:v>45120</c:v>
              </c:pt>
              <c:pt idx="525">
                <c:v>45121</c:v>
              </c:pt>
              <c:pt idx="526">
                <c:v>45124</c:v>
              </c:pt>
              <c:pt idx="527">
                <c:v>45125</c:v>
              </c:pt>
              <c:pt idx="528">
                <c:v>45126</c:v>
              </c:pt>
              <c:pt idx="529">
                <c:v>45127</c:v>
              </c:pt>
              <c:pt idx="530">
                <c:v>45128</c:v>
              </c:pt>
              <c:pt idx="531">
                <c:v>45131</c:v>
              </c:pt>
              <c:pt idx="532">
                <c:v>45132</c:v>
              </c:pt>
              <c:pt idx="533">
                <c:v>45133</c:v>
              </c:pt>
              <c:pt idx="534">
                <c:v>45134</c:v>
              </c:pt>
              <c:pt idx="535">
                <c:v>45135</c:v>
              </c:pt>
              <c:pt idx="536">
                <c:v>45138</c:v>
              </c:pt>
              <c:pt idx="537">
                <c:v>45139</c:v>
              </c:pt>
              <c:pt idx="538">
                <c:v>45140</c:v>
              </c:pt>
              <c:pt idx="539">
                <c:v>45141</c:v>
              </c:pt>
              <c:pt idx="540">
                <c:v>45142</c:v>
              </c:pt>
              <c:pt idx="541">
                <c:v>45145</c:v>
              </c:pt>
              <c:pt idx="542">
                <c:v>45146</c:v>
              </c:pt>
              <c:pt idx="543">
                <c:v>45147</c:v>
              </c:pt>
              <c:pt idx="544">
                <c:v>45148</c:v>
              </c:pt>
              <c:pt idx="545">
                <c:v>45149</c:v>
              </c:pt>
              <c:pt idx="546">
                <c:v>45152</c:v>
              </c:pt>
              <c:pt idx="547">
                <c:v>45153</c:v>
              </c:pt>
              <c:pt idx="548">
                <c:v>45154</c:v>
              </c:pt>
              <c:pt idx="549">
                <c:v>45155</c:v>
              </c:pt>
              <c:pt idx="550">
                <c:v>45156</c:v>
              </c:pt>
              <c:pt idx="551">
                <c:v>45159</c:v>
              </c:pt>
              <c:pt idx="552">
                <c:v>45160</c:v>
              </c:pt>
              <c:pt idx="553">
                <c:v>45161</c:v>
              </c:pt>
              <c:pt idx="554">
                <c:v>45162</c:v>
              </c:pt>
              <c:pt idx="555">
                <c:v>45163</c:v>
              </c:pt>
              <c:pt idx="556">
                <c:v>45166</c:v>
              </c:pt>
              <c:pt idx="557">
                <c:v>45167</c:v>
              </c:pt>
              <c:pt idx="558">
                <c:v>45168</c:v>
              </c:pt>
              <c:pt idx="559">
                <c:v>45169</c:v>
              </c:pt>
              <c:pt idx="560">
                <c:v>45170</c:v>
              </c:pt>
              <c:pt idx="561">
                <c:v>45174</c:v>
              </c:pt>
              <c:pt idx="562">
                <c:v>45175</c:v>
              </c:pt>
              <c:pt idx="563">
                <c:v>45176</c:v>
              </c:pt>
              <c:pt idx="564">
                <c:v>45177</c:v>
              </c:pt>
              <c:pt idx="565">
                <c:v>45180</c:v>
              </c:pt>
              <c:pt idx="566">
                <c:v>45181</c:v>
              </c:pt>
              <c:pt idx="567">
                <c:v>45182</c:v>
              </c:pt>
              <c:pt idx="568">
                <c:v>45183</c:v>
              </c:pt>
              <c:pt idx="569">
                <c:v>45184</c:v>
              </c:pt>
              <c:pt idx="570">
                <c:v>45187</c:v>
              </c:pt>
              <c:pt idx="571">
                <c:v>45188</c:v>
              </c:pt>
              <c:pt idx="572">
                <c:v>45189</c:v>
              </c:pt>
              <c:pt idx="573">
                <c:v>45190</c:v>
              </c:pt>
              <c:pt idx="574">
                <c:v>45191</c:v>
              </c:pt>
              <c:pt idx="575">
                <c:v>45194</c:v>
              </c:pt>
              <c:pt idx="576">
                <c:v>45195</c:v>
              </c:pt>
              <c:pt idx="577">
                <c:v>45196</c:v>
              </c:pt>
              <c:pt idx="578">
                <c:v>45197</c:v>
              </c:pt>
              <c:pt idx="579">
                <c:v>45198</c:v>
              </c:pt>
              <c:pt idx="580">
                <c:v>45201</c:v>
              </c:pt>
              <c:pt idx="581">
                <c:v>45202</c:v>
              </c:pt>
              <c:pt idx="582">
                <c:v>45203</c:v>
              </c:pt>
              <c:pt idx="583">
                <c:v>45204</c:v>
              </c:pt>
              <c:pt idx="584">
                <c:v>45205</c:v>
              </c:pt>
              <c:pt idx="585">
                <c:v>45209</c:v>
              </c:pt>
              <c:pt idx="586">
                <c:v>45210</c:v>
              </c:pt>
              <c:pt idx="587">
                <c:v>45211</c:v>
              </c:pt>
              <c:pt idx="588">
                <c:v>45212</c:v>
              </c:pt>
              <c:pt idx="589">
                <c:v>45215</c:v>
              </c:pt>
              <c:pt idx="590">
                <c:v>45216</c:v>
              </c:pt>
              <c:pt idx="591">
                <c:v>45217</c:v>
              </c:pt>
              <c:pt idx="592">
                <c:v>45218</c:v>
              </c:pt>
              <c:pt idx="593">
                <c:v>45219</c:v>
              </c:pt>
              <c:pt idx="594">
                <c:v>45222</c:v>
              </c:pt>
              <c:pt idx="595">
                <c:v>45223</c:v>
              </c:pt>
              <c:pt idx="596">
                <c:v>45224</c:v>
              </c:pt>
              <c:pt idx="597">
                <c:v>45225</c:v>
              </c:pt>
              <c:pt idx="598">
                <c:v>45226</c:v>
              </c:pt>
              <c:pt idx="599">
                <c:v>45229</c:v>
              </c:pt>
              <c:pt idx="600">
                <c:v>45230</c:v>
              </c:pt>
              <c:pt idx="601">
                <c:v>45231</c:v>
              </c:pt>
              <c:pt idx="602">
                <c:v>45232</c:v>
              </c:pt>
              <c:pt idx="603">
                <c:v>45233</c:v>
              </c:pt>
              <c:pt idx="604">
                <c:v>45236</c:v>
              </c:pt>
              <c:pt idx="605">
                <c:v>45237</c:v>
              </c:pt>
              <c:pt idx="606">
                <c:v>45238</c:v>
              </c:pt>
              <c:pt idx="607">
                <c:v>45239</c:v>
              </c:pt>
              <c:pt idx="608">
                <c:v>45240</c:v>
              </c:pt>
              <c:pt idx="609">
                <c:v>45243</c:v>
              </c:pt>
              <c:pt idx="610">
                <c:v>45244</c:v>
              </c:pt>
              <c:pt idx="611">
                <c:v>45245</c:v>
              </c:pt>
              <c:pt idx="612">
                <c:v>45246</c:v>
              </c:pt>
              <c:pt idx="613">
                <c:v>45247</c:v>
              </c:pt>
              <c:pt idx="614">
                <c:v>45250</c:v>
              </c:pt>
              <c:pt idx="615">
                <c:v>45251</c:v>
              </c:pt>
              <c:pt idx="616">
                <c:v>45252</c:v>
              </c:pt>
              <c:pt idx="617">
                <c:v>45254</c:v>
              </c:pt>
              <c:pt idx="618">
                <c:v>45257</c:v>
              </c:pt>
              <c:pt idx="619">
                <c:v>45258</c:v>
              </c:pt>
              <c:pt idx="620">
                <c:v>45259</c:v>
              </c:pt>
              <c:pt idx="621">
                <c:v>45260</c:v>
              </c:pt>
              <c:pt idx="622">
                <c:v>45261</c:v>
              </c:pt>
              <c:pt idx="623">
                <c:v>45264</c:v>
              </c:pt>
              <c:pt idx="624">
                <c:v>45265</c:v>
              </c:pt>
              <c:pt idx="625">
                <c:v>45266</c:v>
              </c:pt>
              <c:pt idx="626">
                <c:v>45267</c:v>
              </c:pt>
              <c:pt idx="627">
                <c:v>45268</c:v>
              </c:pt>
              <c:pt idx="628">
                <c:v>45271</c:v>
              </c:pt>
              <c:pt idx="629">
                <c:v>45272</c:v>
              </c:pt>
              <c:pt idx="630">
                <c:v>45273</c:v>
              </c:pt>
              <c:pt idx="631">
                <c:v>45274</c:v>
              </c:pt>
              <c:pt idx="632">
                <c:v>45275</c:v>
              </c:pt>
              <c:pt idx="633">
                <c:v>45278</c:v>
              </c:pt>
              <c:pt idx="634">
                <c:v>45279</c:v>
              </c:pt>
              <c:pt idx="635">
                <c:v>45280</c:v>
              </c:pt>
              <c:pt idx="636">
                <c:v>45281</c:v>
              </c:pt>
              <c:pt idx="637">
                <c:v>45282</c:v>
              </c:pt>
              <c:pt idx="638">
                <c:v>45286</c:v>
              </c:pt>
              <c:pt idx="639">
                <c:v>45287</c:v>
              </c:pt>
              <c:pt idx="640">
                <c:v>45288</c:v>
              </c:pt>
              <c:pt idx="641">
                <c:v>45289</c:v>
              </c:pt>
              <c:pt idx="642">
                <c:v>45293</c:v>
              </c:pt>
              <c:pt idx="643">
                <c:v>45294</c:v>
              </c:pt>
              <c:pt idx="644">
                <c:v>45295</c:v>
              </c:pt>
              <c:pt idx="645">
                <c:v>45296</c:v>
              </c:pt>
              <c:pt idx="646">
                <c:v>45299</c:v>
              </c:pt>
              <c:pt idx="647">
                <c:v>45300</c:v>
              </c:pt>
              <c:pt idx="648">
                <c:v>45301</c:v>
              </c:pt>
              <c:pt idx="649">
                <c:v>45302</c:v>
              </c:pt>
              <c:pt idx="650">
                <c:v>45303</c:v>
              </c:pt>
              <c:pt idx="651">
                <c:v>45307</c:v>
              </c:pt>
              <c:pt idx="652">
                <c:v>45308</c:v>
              </c:pt>
              <c:pt idx="653">
                <c:v>45309</c:v>
              </c:pt>
              <c:pt idx="654">
                <c:v>45310</c:v>
              </c:pt>
              <c:pt idx="655">
                <c:v>45313</c:v>
              </c:pt>
              <c:pt idx="656">
                <c:v>45314</c:v>
              </c:pt>
              <c:pt idx="657">
                <c:v>45315</c:v>
              </c:pt>
              <c:pt idx="658">
                <c:v>45316</c:v>
              </c:pt>
              <c:pt idx="659">
                <c:v>45317</c:v>
              </c:pt>
              <c:pt idx="660">
                <c:v>45320</c:v>
              </c:pt>
              <c:pt idx="661">
                <c:v>45321</c:v>
              </c:pt>
              <c:pt idx="662">
                <c:v>45322</c:v>
              </c:pt>
              <c:pt idx="663">
                <c:v>45323</c:v>
              </c:pt>
              <c:pt idx="664">
                <c:v>45324</c:v>
              </c:pt>
              <c:pt idx="665">
                <c:v>45327</c:v>
              </c:pt>
              <c:pt idx="666">
                <c:v>45328</c:v>
              </c:pt>
              <c:pt idx="667">
                <c:v>45329</c:v>
              </c:pt>
              <c:pt idx="668">
                <c:v>45330</c:v>
              </c:pt>
              <c:pt idx="669">
                <c:v>45331</c:v>
              </c:pt>
              <c:pt idx="670">
                <c:v>45334</c:v>
              </c:pt>
              <c:pt idx="671">
                <c:v>45335</c:v>
              </c:pt>
              <c:pt idx="672">
                <c:v>45336</c:v>
              </c:pt>
              <c:pt idx="673">
                <c:v>45337</c:v>
              </c:pt>
              <c:pt idx="674">
                <c:v>45338</c:v>
              </c:pt>
              <c:pt idx="675">
                <c:v>45342</c:v>
              </c:pt>
              <c:pt idx="676">
                <c:v>45343</c:v>
              </c:pt>
              <c:pt idx="677">
                <c:v>45344</c:v>
              </c:pt>
              <c:pt idx="678">
                <c:v>45345</c:v>
              </c:pt>
              <c:pt idx="679">
                <c:v>45348</c:v>
              </c:pt>
              <c:pt idx="680">
                <c:v>45349</c:v>
              </c:pt>
              <c:pt idx="681">
                <c:v>45350</c:v>
              </c:pt>
              <c:pt idx="682">
                <c:v>45351</c:v>
              </c:pt>
              <c:pt idx="683">
                <c:v>45352</c:v>
              </c:pt>
              <c:pt idx="684">
                <c:v>45355</c:v>
              </c:pt>
              <c:pt idx="685">
                <c:v>45356</c:v>
              </c:pt>
              <c:pt idx="686">
                <c:v>45357</c:v>
              </c:pt>
              <c:pt idx="687">
                <c:v>45358</c:v>
              </c:pt>
              <c:pt idx="688">
                <c:v>45359</c:v>
              </c:pt>
              <c:pt idx="689">
                <c:v>45362</c:v>
              </c:pt>
              <c:pt idx="690">
                <c:v>45363</c:v>
              </c:pt>
              <c:pt idx="691">
                <c:v>45364</c:v>
              </c:pt>
              <c:pt idx="692">
                <c:v>45365</c:v>
              </c:pt>
              <c:pt idx="693">
                <c:v>45366</c:v>
              </c:pt>
              <c:pt idx="694">
                <c:v>45369</c:v>
              </c:pt>
              <c:pt idx="695">
                <c:v>45370</c:v>
              </c:pt>
              <c:pt idx="696">
                <c:v>45371</c:v>
              </c:pt>
              <c:pt idx="697">
                <c:v>45372</c:v>
              </c:pt>
              <c:pt idx="698">
                <c:v>45373</c:v>
              </c:pt>
              <c:pt idx="699">
                <c:v>45376</c:v>
              </c:pt>
              <c:pt idx="700">
                <c:v>45377</c:v>
              </c:pt>
              <c:pt idx="701">
                <c:v>45378</c:v>
              </c:pt>
              <c:pt idx="702">
                <c:v>45379</c:v>
              </c:pt>
              <c:pt idx="703">
                <c:v>45383</c:v>
              </c:pt>
              <c:pt idx="704">
                <c:v>45384</c:v>
              </c:pt>
              <c:pt idx="705">
                <c:v>45385</c:v>
              </c:pt>
              <c:pt idx="706">
                <c:v>45386</c:v>
              </c:pt>
              <c:pt idx="707">
                <c:v>45387</c:v>
              </c:pt>
              <c:pt idx="708">
                <c:v>45390</c:v>
              </c:pt>
              <c:pt idx="709">
                <c:v>45391</c:v>
              </c:pt>
              <c:pt idx="710">
                <c:v>45392</c:v>
              </c:pt>
              <c:pt idx="711">
                <c:v>45393</c:v>
              </c:pt>
              <c:pt idx="712">
                <c:v>45394</c:v>
              </c:pt>
              <c:pt idx="713">
                <c:v>45397</c:v>
              </c:pt>
              <c:pt idx="714">
                <c:v>45398</c:v>
              </c:pt>
              <c:pt idx="715">
                <c:v>45399</c:v>
              </c:pt>
              <c:pt idx="716">
                <c:v>45400</c:v>
              </c:pt>
              <c:pt idx="717">
                <c:v>45401</c:v>
              </c:pt>
              <c:pt idx="718">
                <c:v>45404</c:v>
              </c:pt>
              <c:pt idx="719">
                <c:v>45405</c:v>
              </c:pt>
              <c:pt idx="720">
                <c:v>45406</c:v>
              </c:pt>
              <c:pt idx="721">
                <c:v>45407</c:v>
              </c:pt>
              <c:pt idx="722">
                <c:v>45408</c:v>
              </c:pt>
              <c:pt idx="723">
                <c:v>45411</c:v>
              </c:pt>
              <c:pt idx="724">
                <c:v>45412</c:v>
              </c:pt>
              <c:pt idx="725">
                <c:v>45413</c:v>
              </c:pt>
              <c:pt idx="726">
                <c:v>45414</c:v>
              </c:pt>
              <c:pt idx="727">
                <c:v>45415</c:v>
              </c:pt>
              <c:pt idx="728">
                <c:v>45418</c:v>
              </c:pt>
              <c:pt idx="729">
                <c:v>45419</c:v>
              </c:pt>
              <c:pt idx="730">
                <c:v>45420</c:v>
              </c:pt>
              <c:pt idx="731">
                <c:v>45421</c:v>
              </c:pt>
              <c:pt idx="732">
                <c:v>45422</c:v>
              </c:pt>
              <c:pt idx="733">
                <c:v>45425</c:v>
              </c:pt>
              <c:pt idx="734">
                <c:v>45426</c:v>
              </c:pt>
              <c:pt idx="735">
                <c:v>45427</c:v>
              </c:pt>
              <c:pt idx="736">
                <c:v>45428</c:v>
              </c:pt>
              <c:pt idx="737">
                <c:v>45429</c:v>
              </c:pt>
              <c:pt idx="738">
                <c:v>45432</c:v>
              </c:pt>
              <c:pt idx="739">
                <c:v>45433</c:v>
              </c:pt>
              <c:pt idx="740">
                <c:v>45434</c:v>
              </c:pt>
              <c:pt idx="741">
                <c:v>45435</c:v>
              </c:pt>
              <c:pt idx="742">
                <c:v>45436</c:v>
              </c:pt>
              <c:pt idx="743">
                <c:v>45440</c:v>
              </c:pt>
              <c:pt idx="744">
                <c:v>45441</c:v>
              </c:pt>
              <c:pt idx="745">
                <c:v>45442</c:v>
              </c:pt>
              <c:pt idx="746">
                <c:v>45443</c:v>
              </c:pt>
              <c:pt idx="747">
                <c:v>45446</c:v>
              </c:pt>
              <c:pt idx="748">
                <c:v>45447</c:v>
              </c:pt>
              <c:pt idx="749">
                <c:v>45448</c:v>
              </c:pt>
              <c:pt idx="750">
                <c:v>45449</c:v>
              </c:pt>
              <c:pt idx="751">
                <c:v>45450</c:v>
              </c:pt>
              <c:pt idx="752">
                <c:v>45453</c:v>
              </c:pt>
              <c:pt idx="753">
                <c:v>45454</c:v>
              </c:pt>
              <c:pt idx="754">
                <c:v>45455</c:v>
              </c:pt>
              <c:pt idx="755">
                <c:v>45456</c:v>
              </c:pt>
              <c:pt idx="756">
                <c:v>45457</c:v>
              </c:pt>
              <c:pt idx="757">
                <c:v>45460</c:v>
              </c:pt>
              <c:pt idx="758">
                <c:v>45461</c:v>
              </c:pt>
              <c:pt idx="759">
                <c:v>45463</c:v>
              </c:pt>
              <c:pt idx="760">
                <c:v>45464</c:v>
              </c:pt>
              <c:pt idx="761">
                <c:v>45467</c:v>
              </c:pt>
              <c:pt idx="762">
                <c:v>45468</c:v>
              </c:pt>
              <c:pt idx="763">
                <c:v>45469</c:v>
              </c:pt>
              <c:pt idx="764">
                <c:v>45470</c:v>
              </c:pt>
              <c:pt idx="765">
                <c:v>45471</c:v>
              </c:pt>
              <c:pt idx="766">
                <c:v>45474</c:v>
              </c:pt>
              <c:pt idx="767">
                <c:v>45475</c:v>
              </c:pt>
              <c:pt idx="768">
                <c:v>45476</c:v>
              </c:pt>
              <c:pt idx="769">
                <c:v>45478</c:v>
              </c:pt>
              <c:pt idx="770">
                <c:v>45481</c:v>
              </c:pt>
              <c:pt idx="771">
                <c:v>45482</c:v>
              </c:pt>
              <c:pt idx="772">
                <c:v>45483</c:v>
              </c:pt>
              <c:pt idx="773">
                <c:v>45484</c:v>
              </c:pt>
              <c:pt idx="774">
                <c:v>45485</c:v>
              </c:pt>
              <c:pt idx="775">
                <c:v>45488</c:v>
              </c:pt>
              <c:pt idx="776">
                <c:v>45489</c:v>
              </c:pt>
              <c:pt idx="777">
                <c:v>45490</c:v>
              </c:pt>
              <c:pt idx="778">
                <c:v>45491</c:v>
              </c:pt>
              <c:pt idx="779">
                <c:v>45492</c:v>
              </c:pt>
              <c:pt idx="780">
                <c:v>45495</c:v>
              </c:pt>
              <c:pt idx="781">
                <c:v>45496</c:v>
              </c:pt>
              <c:pt idx="782">
                <c:v>45497</c:v>
              </c:pt>
              <c:pt idx="783">
                <c:v>45498</c:v>
              </c:pt>
              <c:pt idx="784">
                <c:v>45499</c:v>
              </c:pt>
              <c:pt idx="785">
                <c:v>45502</c:v>
              </c:pt>
              <c:pt idx="786">
                <c:v>45503</c:v>
              </c:pt>
              <c:pt idx="787">
                <c:v>45504</c:v>
              </c:pt>
              <c:pt idx="788">
                <c:v>45505</c:v>
              </c:pt>
              <c:pt idx="789">
                <c:v>45506</c:v>
              </c:pt>
              <c:pt idx="790">
                <c:v>45509</c:v>
              </c:pt>
              <c:pt idx="791">
                <c:v>45510</c:v>
              </c:pt>
              <c:pt idx="792">
                <c:v>45511</c:v>
              </c:pt>
              <c:pt idx="793">
                <c:v>45512</c:v>
              </c:pt>
              <c:pt idx="794">
                <c:v>45513</c:v>
              </c:pt>
              <c:pt idx="795">
                <c:v>45516</c:v>
              </c:pt>
              <c:pt idx="796">
                <c:v>45517</c:v>
              </c:pt>
              <c:pt idx="797">
                <c:v>45518</c:v>
              </c:pt>
              <c:pt idx="798">
                <c:v>45519</c:v>
              </c:pt>
              <c:pt idx="799">
                <c:v>45520</c:v>
              </c:pt>
              <c:pt idx="800">
                <c:v>45523</c:v>
              </c:pt>
              <c:pt idx="801">
                <c:v>45524</c:v>
              </c:pt>
              <c:pt idx="802">
                <c:v>45525</c:v>
              </c:pt>
              <c:pt idx="803">
                <c:v>45526</c:v>
              </c:pt>
              <c:pt idx="804">
                <c:v>45527</c:v>
              </c:pt>
              <c:pt idx="805">
                <c:v>45530</c:v>
              </c:pt>
              <c:pt idx="806">
                <c:v>45531</c:v>
              </c:pt>
              <c:pt idx="807">
                <c:v>45532</c:v>
              </c:pt>
              <c:pt idx="808">
                <c:v>45533</c:v>
              </c:pt>
              <c:pt idx="809">
                <c:v>45534</c:v>
              </c:pt>
              <c:pt idx="810">
                <c:v>45538</c:v>
              </c:pt>
              <c:pt idx="811">
                <c:v>45539</c:v>
              </c:pt>
              <c:pt idx="812">
                <c:v>45540</c:v>
              </c:pt>
              <c:pt idx="813">
                <c:v>45541</c:v>
              </c:pt>
              <c:pt idx="814">
                <c:v>45544</c:v>
              </c:pt>
              <c:pt idx="815">
                <c:v>45545</c:v>
              </c:pt>
              <c:pt idx="816">
                <c:v>45546</c:v>
              </c:pt>
              <c:pt idx="817">
                <c:v>45547</c:v>
              </c:pt>
              <c:pt idx="818">
                <c:v>45548</c:v>
              </c:pt>
              <c:pt idx="819">
                <c:v>45551</c:v>
              </c:pt>
              <c:pt idx="820">
                <c:v>45552</c:v>
              </c:pt>
              <c:pt idx="821">
                <c:v>45553</c:v>
              </c:pt>
              <c:pt idx="822">
                <c:v>45554</c:v>
              </c:pt>
              <c:pt idx="823">
                <c:v>45555</c:v>
              </c:pt>
              <c:pt idx="824">
                <c:v>45558</c:v>
              </c:pt>
              <c:pt idx="825">
                <c:v>45559</c:v>
              </c:pt>
              <c:pt idx="826">
                <c:v>45560</c:v>
              </c:pt>
              <c:pt idx="827">
                <c:v>45561</c:v>
              </c:pt>
              <c:pt idx="828">
                <c:v>45562</c:v>
              </c:pt>
              <c:pt idx="829">
                <c:v>45565</c:v>
              </c:pt>
              <c:pt idx="830">
                <c:v>45566</c:v>
              </c:pt>
              <c:pt idx="831">
                <c:v>45567</c:v>
              </c:pt>
              <c:pt idx="832">
                <c:v>45568</c:v>
              </c:pt>
              <c:pt idx="833">
                <c:v>45569</c:v>
              </c:pt>
              <c:pt idx="834">
                <c:v>45572</c:v>
              </c:pt>
              <c:pt idx="835">
                <c:v>45573</c:v>
              </c:pt>
              <c:pt idx="836">
                <c:v>45574</c:v>
              </c:pt>
              <c:pt idx="837">
                <c:v>45575</c:v>
              </c:pt>
              <c:pt idx="838">
                <c:v>45576</c:v>
              </c:pt>
              <c:pt idx="839">
                <c:v>45580</c:v>
              </c:pt>
              <c:pt idx="840">
                <c:v>45581</c:v>
              </c:pt>
              <c:pt idx="841">
                <c:v>45582</c:v>
              </c:pt>
              <c:pt idx="842">
                <c:v>45583</c:v>
              </c:pt>
              <c:pt idx="843">
                <c:v>45586</c:v>
              </c:pt>
              <c:pt idx="844">
                <c:v>45587</c:v>
              </c:pt>
              <c:pt idx="845">
                <c:v>45588</c:v>
              </c:pt>
              <c:pt idx="846">
                <c:v>45589</c:v>
              </c:pt>
              <c:pt idx="847">
                <c:v>45590</c:v>
              </c:pt>
              <c:pt idx="848">
                <c:v>45593</c:v>
              </c:pt>
              <c:pt idx="849">
                <c:v>45594</c:v>
              </c:pt>
              <c:pt idx="850">
                <c:v>45595</c:v>
              </c:pt>
              <c:pt idx="851">
                <c:v>45596</c:v>
              </c:pt>
              <c:pt idx="852">
                <c:v>45597</c:v>
              </c:pt>
              <c:pt idx="853">
                <c:v>45600</c:v>
              </c:pt>
              <c:pt idx="854">
                <c:v>45601</c:v>
              </c:pt>
              <c:pt idx="855">
                <c:v>45602</c:v>
              </c:pt>
              <c:pt idx="856">
                <c:v>45603</c:v>
              </c:pt>
              <c:pt idx="857">
                <c:v>45604</c:v>
              </c:pt>
              <c:pt idx="858">
                <c:v>45608</c:v>
              </c:pt>
              <c:pt idx="859">
                <c:v>45609</c:v>
              </c:pt>
              <c:pt idx="860">
                <c:v>45610</c:v>
              </c:pt>
              <c:pt idx="861">
                <c:v>45611</c:v>
              </c:pt>
              <c:pt idx="862">
                <c:v>45614</c:v>
              </c:pt>
              <c:pt idx="863">
                <c:v>45615</c:v>
              </c:pt>
              <c:pt idx="864">
                <c:v>45616</c:v>
              </c:pt>
              <c:pt idx="865">
                <c:v>45617</c:v>
              </c:pt>
              <c:pt idx="866">
                <c:v>45618</c:v>
              </c:pt>
              <c:pt idx="867">
                <c:v>45621</c:v>
              </c:pt>
              <c:pt idx="868">
                <c:v>45622</c:v>
              </c:pt>
              <c:pt idx="869">
                <c:v>45623</c:v>
              </c:pt>
              <c:pt idx="870">
                <c:v>45625</c:v>
              </c:pt>
              <c:pt idx="871">
                <c:v>45628</c:v>
              </c:pt>
              <c:pt idx="872">
                <c:v>45629</c:v>
              </c:pt>
              <c:pt idx="873">
                <c:v>45630</c:v>
              </c:pt>
              <c:pt idx="874">
                <c:v>45631</c:v>
              </c:pt>
              <c:pt idx="875">
                <c:v>45632</c:v>
              </c:pt>
              <c:pt idx="876">
                <c:v>45635</c:v>
              </c:pt>
              <c:pt idx="877">
                <c:v>45636</c:v>
              </c:pt>
              <c:pt idx="878">
                <c:v>45637</c:v>
              </c:pt>
              <c:pt idx="879">
                <c:v>45638</c:v>
              </c:pt>
              <c:pt idx="880">
                <c:v>45639</c:v>
              </c:pt>
              <c:pt idx="881">
                <c:v>45642</c:v>
              </c:pt>
              <c:pt idx="882">
                <c:v>45643</c:v>
              </c:pt>
              <c:pt idx="883">
                <c:v>45644</c:v>
              </c:pt>
              <c:pt idx="884">
                <c:v>45645</c:v>
              </c:pt>
              <c:pt idx="885">
                <c:v>45646</c:v>
              </c:pt>
              <c:pt idx="886">
                <c:v>45649</c:v>
              </c:pt>
              <c:pt idx="887">
                <c:v>45650</c:v>
              </c:pt>
              <c:pt idx="888">
                <c:v>45652</c:v>
              </c:pt>
              <c:pt idx="889">
                <c:v>45653</c:v>
              </c:pt>
              <c:pt idx="890">
                <c:v>45656</c:v>
              </c:pt>
              <c:pt idx="891">
                <c:v>45657</c:v>
              </c:pt>
              <c:pt idx="892">
                <c:v>45659</c:v>
              </c:pt>
              <c:pt idx="893">
                <c:v>45660</c:v>
              </c:pt>
              <c:pt idx="894">
                <c:v>45663</c:v>
              </c:pt>
              <c:pt idx="895">
                <c:v>45664</c:v>
              </c:pt>
              <c:pt idx="896">
                <c:v>45665</c:v>
              </c:pt>
              <c:pt idx="897">
                <c:v>45666</c:v>
              </c:pt>
              <c:pt idx="898">
                <c:v>45667</c:v>
              </c:pt>
              <c:pt idx="899">
                <c:v>45670</c:v>
              </c:pt>
              <c:pt idx="900">
                <c:v>45671</c:v>
              </c:pt>
              <c:pt idx="901">
                <c:v>45672</c:v>
              </c:pt>
              <c:pt idx="902">
                <c:v>45673</c:v>
              </c:pt>
              <c:pt idx="903">
                <c:v>45674</c:v>
              </c:pt>
              <c:pt idx="904">
                <c:v>45678</c:v>
              </c:pt>
              <c:pt idx="905">
                <c:v>45679</c:v>
              </c:pt>
              <c:pt idx="906">
                <c:v>45680</c:v>
              </c:pt>
              <c:pt idx="907">
                <c:v>45681</c:v>
              </c:pt>
              <c:pt idx="908">
                <c:v>45684</c:v>
              </c:pt>
              <c:pt idx="909">
                <c:v>45685</c:v>
              </c:pt>
              <c:pt idx="910">
                <c:v>45686</c:v>
              </c:pt>
              <c:pt idx="911">
                <c:v>45687</c:v>
              </c:pt>
              <c:pt idx="912">
                <c:v>45688</c:v>
              </c:pt>
              <c:pt idx="913">
                <c:v>45691</c:v>
              </c:pt>
              <c:pt idx="914">
                <c:v>45692</c:v>
              </c:pt>
              <c:pt idx="915">
                <c:v>45693</c:v>
              </c:pt>
              <c:pt idx="916">
                <c:v>45694</c:v>
              </c:pt>
              <c:pt idx="917">
                <c:v>45695</c:v>
              </c:pt>
              <c:pt idx="918">
                <c:v>45698</c:v>
              </c:pt>
              <c:pt idx="919">
                <c:v>45699</c:v>
              </c:pt>
              <c:pt idx="920">
                <c:v>45700</c:v>
              </c:pt>
              <c:pt idx="921">
                <c:v>45701</c:v>
              </c:pt>
              <c:pt idx="922">
                <c:v>45702</c:v>
              </c:pt>
              <c:pt idx="923">
                <c:v>45706</c:v>
              </c:pt>
              <c:pt idx="924">
                <c:v>45707</c:v>
              </c:pt>
              <c:pt idx="925">
                <c:v>45708</c:v>
              </c:pt>
              <c:pt idx="926">
                <c:v>45709</c:v>
              </c:pt>
              <c:pt idx="927">
                <c:v>45712</c:v>
              </c:pt>
              <c:pt idx="928">
                <c:v>45713</c:v>
              </c:pt>
              <c:pt idx="929">
                <c:v>45714</c:v>
              </c:pt>
              <c:pt idx="930">
                <c:v>45715</c:v>
              </c:pt>
              <c:pt idx="931">
                <c:v>45716</c:v>
              </c:pt>
              <c:pt idx="932">
                <c:v>45719</c:v>
              </c:pt>
              <c:pt idx="933">
                <c:v>45720</c:v>
              </c:pt>
              <c:pt idx="934">
                <c:v>45721</c:v>
              </c:pt>
              <c:pt idx="935">
                <c:v>45722</c:v>
              </c:pt>
              <c:pt idx="936">
                <c:v>45723</c:v>
              </c:pt>
              <c:pt idx="937">
                <c:v>45726</c:v>
              </c:pt>
              <c:pt idx="938">
                <c:v>45727</c:v>
              </c:pt>
              <c:pt idx="939">
                <c:v>45728</c:v>
              </c:pt>
              <c:pt idx="940">
                <c:v>45729</c:v>
              </c:pt>
              <c:pt idx="941">
                <c:v>45730</c:v>
              </c:pt>
              <c:pt idx="942">
                <c:v>45733</c:v>
              </c:pt>
              <c:pt idx="943">
                <c:v>45734</c:v>
              </c:pt>
              <c:pt idx="944">
                <c:v>45735</c:v>
              </c:pt>
              <c:pt idx="945">
                <c:v>45736</c:v>
              </c:pt>
              <c:pt idx="946">
                <c:v>45737</c:v>
              </c:pt>
              <c:pt idx="947">
                <c:v>45740</c:v>
              </c:pt>
              <c:pt idx="948">
                <c:v>45741</c:v>
              </c:pt>
              <c:pt idx="949">
                <c:v>45742</c:v>
              </c:pt>
              <c:pt idx="950">
                <c:v>45743</c:v>
              </c:pt>
              <c:pt idx="951">
                <c:v>45744</c:v>
              </c:pt>
              <c:pt idx="952">
                <c:v>45747</c:v>
              </c:pt>
              <c:pt idx="953">
                <c:v>45748</c:v>
              </c:pt>
              <c:pt idx="954">
                <c:v>45749</c:v>
              </c:pt>
              <c:pt idx="955">
                <c:v>45750</c:v>
              </c:pt>
              <c:pt idx="956">
                <c:v>45751</c:v>
              </c:pt>
              <c:pt idx="957">
                <c:v>45754</c:v>
              </c:pt>
              <c:pt idx="958">
                <c:v>45755</c:v>
              </c:pt>
              <c:pt idx="959">
                <c:v>45756</c:v>
              </c:pt>
              <c:pt idx="960">
                <c:v>45757</c:v>
              </c:pt>
              <c:pt idx="961">
                <c:v>45758</c:v>
              </c:pt>
              <c:pt idx="962">
                <c:v>45761</c:v>
              </c:pt>
              <c:pt idx="963">
                <c:v>45762</c:v>
              </c:pt>
              <c:pt idx="964">
                <c:v>45763</c:v>
              </c:pt>
              <c:pt idx="965">
                <c:v>45764</c:v>
              </c:pt>
              <c:pt idx="966">
                <c:v>45768</c:v>
              </c:pt>
              <c:pt idx="967">
                <c:v>45769</c:v>
              </c:pt>
              <c:pt idx="968">
                <c:v>45770</c:v>
              </c:pt>
              <c:pt idx="969">
                <c:v>45771</c:v>
              </c:pt>
              <c:pt idx="970">
                <c:v>45772</c:v>
              </c:pt>
              <c:pt idx="971">
                <c:v>45775</c:v>
              </c:pt>
              <c:pt idx="972">
                <c:v>45776</c:v>
              </c:pt>
              <c:pt idx="973">
                <c:v>45777</c:v>
              </c:pt>
              <c:pt idx="974">
                <c:v>45778</c:v>
              </c:pt>
              <c:pt idx="975">
                <c:v>45779</c:v>
              </c:pt>
              <c:pt idx="976">
                <c:v>45782</c:v>
              </c:pt>
              <c:pt idx="977">
                <c:v>45783</c:v>
              </c:pt>
              <c:pt idx="978">
                <c:v>45784</c:v>
              </c:pt>
              <c:pt idx="979">
                <c:v>45785</c:v>
              </c:pt>
              <c:pt idx="980">
                <c:v>45786</c:v>
              </c:pt>
              <c:pt idx="981">
                <c:v>45789</c:v>
              </c:pt>
              <c:pt idx="982">
                <c:v>45790</c:v>
              </c:pt>
              <c:pt idx="983">
                <c:v>45791</c:v>
              </c:pt>
              <c:pt idx="984">
                <c:v>45792</c:v>
              </c:pt>
              <c:pt idx="985">
                <c:v>45793</c:v>
              </c:pt>
              <c:pt idx="986">
                <c:v>45796</c:v>
              </c:pt>
              <c:pt idx="987">
                <c:v>45797</c:v>
              </c:pt>
              <c:pt idx="988">
                <c:v>45798</c:v>
              </c:pt>
              <c:pt idx="989">
                <c:v>45799</c:v>
              </c:pt>
              <c:pt idx="990">
                <c:v>45800</c:v>
              </c:pt>
              <c:pt idx="991">
                <c:v>45804</c:v>
              </c:pt>
              <c:pt idx="992">
                <c:v>45805</c:v>
              </c:pt>
              <c:pt idx="993">
                <c:v>45806</c:v>
              </c:pt>
              <c:pt idx="994">
                <c:v>45807</c:v>
              </c:pt>
              <c:pt idx="995">
                <c:v>45810</c:v>
              </c:pt>
              <c:pt idx="996">
                <c:v>45811</c:v>
              </c:pt>
              <c:pt idx="997">
                <c:v>45812</c:v>
              </c:pt>
              <c:pt idx="998">
                <c:v>45813</c:v>
              </c:pt>
              <c:pt idx="999">
                <c:v>45814</c:v>
              </c:pt>
              <c:pt idx="1000">
                <c:v>45817</c:v>
              </c:pt>
              <c:pt idx="1001">
                <c:v>45818</c:v>
              </c:pt>
              <c:pt idx="1002">
                <c:v>45819</c:v>
              </c:pt>
              <c:pt idx="1003">
                <c:v>45820</c:v>
              </c:pt>
              <c:pt idx="1004">
                <c:v>45821</c:v>
              </c:pt>
              <c:pt idx="1005">
                <c:v>45824</c:v>
              </c:pt>
              <c:pt idx="1006">
                <c:v>45825</c:v>
              </c:pt>
              <c:pt idx="1007">
                <c:v>45826</c:v>
              </c:pt>
              <c:pt idx="1008">
                <c:v>45828</c:v>
              </c:pt>
              <c:pt idx="1009">
                <c:v>45831</c:v>
              </c:pt>
              <c:pt idx="1010">
                <c:v>45832</c:v>
              </c:pt>
              <c:pt idx="1011">
                <c:v>45833</c:v>
              </c:pt>
              <c:pt idx="1012">
                <c:v>45834</c:v>
              </c:pt>
              <c:pt idx="1013">
                <c:v>45835</c:v>
              </c:pt>
              <c:pt idx="1014">
                <c:v>45838</c:v>
              </c:pt>
              <c:pt idx="1015">
                <c:v>45839</c:v>
              </c:pt>
              <c:pt idx="1016">
                <c:v>45840</c:v>
              </c:pt>
              <c:pt idx="1017">
                <c:v>45841</c:v>
              </c:pt>
              <c:pt idx="1018">
                <c:v>45845</c:v>
              </c:pt>
              <c:pt idx="1019">
                <c:v>45846</c:v>
              </c:pt>
              <c:pt idx="1020">
                <c:v>45847</c:v>
              </c:pt>
              <c:pt idx="1021">
                <c:v>45848</c:v>
              </c:pt>
              <c:pt idx="1022">
                <c:v>45849</c:v>
              </c:pt>
              <c:pt idx="1023">
                <c:v>45852</c:v>
              </c:pt>
              <c:pt idx="1024">
                <c:v>45853</c:v>
              </c:pt>
              <c:pt idx="1025">
                <c:v>45854</c:v>
              </c:pt>
              <c:pt idx="1026">
                <c:v>45855</c:v>
              </c:pt>
              <c:pt idx="1027">
                <c:v>45856</c:v>
              </c:pt>
              <c:pt idx="1028">
                <c:v>45859</c:v>
              </c:pt>
              <c:pt idx="1029">
                <c:v>45860</c:v>
              </c:pt>
              <c:pt idx="1030">
                <c:v>45861</c:v>
              </c:pt>
              <c:pt idx="1031">
                <c:v>45862</c:v>
              </c:pt>
              <c:pt idx="1032">
                <c:v>45863</c:v>
              </c:pt>
              <c:pt idx="1033">
                <c:v>45866</c:v>
              </c:pt>
              <c:pt idx="1034">
                <c:v>45867</c:v>
              </c:pt>
              <c:pt idx="1035">
                <c:v>45868</c:v>
              </c:pt>
              <c:pt idx="1036">
                <c:v>45869</c:v>
              </c:pt>
              <c:pt idx="1037">
                <c:v>45870</c:v>
              </c:pt>
              <c:pt idx="1038">
                <c:v>45873</c:v>
              </c:pt>
              <c:pt idx="1039">
                <c:v>45874</c:v>
              </c:pt>
              <c:pt idx="1040">
                <c:v>45875</c:v>
              </c:pt>
              <c:pt idx="1041">
                <c:v>45876</c:v>
              </c:pt>
              <c:pt idx="1042">
                <c:v>45877</c:v>
              </c:pt>
              <c:pt idx="1043">
                <c:v>45880</c:v>
              </c:pt>
              <c:pt idx="1044">
                <c:v>45881</c:v>
              </c:pt>
              <c:pt idx="1045">
                <c:v>45882</c:v>
              </c:pt>
              <c:pt idx="1046">
                <c:v>45883</c:v>
              </c:pt>
              <c:pt idx="1047">
                <c:v>45884</c:v>
              </c:pt>
              <c:pt idx="1048">
                <c:v>45887</c:v>
              </c:pt>
              <c:pt idx="1049">
                <c:v>45888</c:v>
              </c:pt>
              <c:pt idx="1050">
                <c:v>45889</c:v>
              </c:pt>
              <c:pt idx="1051">
                <c:v>45890</c:v>
              </c:pt>
              <c:pt idx="1052">
                <c:v>45891</c:v>
              </c:pt>
              <c:pt idx="1053">
                <c:v>45894</c:v>
              </c:pt>
              <c:pt idx="1054">
                <c:v>45895</c:v>
              </c:pt>
              <c:pt idx="1055">
                <c:v>45896</c:v>
              </c:pt>
              <c:pt idx="1056">
                <c:v>45897</c:v>
              </c:pt>
              <c:pt idx="1057">
                <c:v>45898</c:v>
              </c:pt>
              <c:pt idx="1058">
                <c:v>45902</c:v>
              </c:pt>
              <c:pt idx="1059">
                <c:v>45903</c:v>
              </c:pt>
              <c:pt idx="1060">
                <c:v>45904</c:v>
              </c:pt>
              <c:pt idx="1061">
                <c:v>45905</c:v>
              </c:pt>
              <c:pt idx="1062">
                <c:v>45908</c:v>
              </c:pt>
              <c:pt idx="1063">
                <c:v>45909</c:v>
              </c:pt>
              <c:pt idx="1064">
                <c:v>45910</c:v>
              </c:pt>
              <c:pt idx="1065">
                <c:v>45911</c:v>
              </c:pt>
              <c:pt idx="1066">
                <c:v>45912</c:v>
              </c:pt>
              <c:pt idx="1067">
                <c:v>45915</c:v>
              </c:pt>
              <c:pt idx="1068">
                <c:v>45916</c:v>
              </c:pt>
              <c:pt idx="1069">
                <c:v>45917</c:v>
              </c:pt>
              <c:pt idx="1070">
                <c:v>45918</c:v>
              </c:pt>
              <c:pt idx="1071">
                <c:v>45919</c:v>
              </c:pt>
              <c:pt idx="1072">
                <c:v>45922</c:v>
              </c:pt>
              <c:pt idx="1073">
                <c:v>45923</c:v>
              </c:pt>
              <c:pt idx="1074">
                <c:v>45924</c:v>
              </c:pt>
              <c:pt idx="1075">
                <c:v>45925</c:v>
              </c:pt>
              <c:pt idx="1076">
                <c:v>45926</c:v>
              </c:pt>
              <c:pt idx="1077">
                <c:v>45929</c:v>
              </c:pt>
              <c:pt idx="1078">
                <c:v>45930</c:v>
              </c:pt>
              <c:pt idx="1079">
                <c:v>45931</c:v>
              </c:pt>
              <c:pt idx="1080">
                <c:v>45932</c:v>
              </c:pt>
              <c:pt idx="1081">
                <c:v>45933</c:v>
              </c:pt>
              <c:pt idx="1082">
                <c:v>45936</c:v>
              </c:pt>
              <c:pt idx="1083">
                <c:v>45937</c:v>
              </c:pt>
              <c:pt idx="1084">
                <c:v>45938</c:v>
              </c:pt>
              <c:pt idx="1085">
                <c:v>45939</c:v>
              </c:pt>
              <c:pt idx="1086">
                <c:v>45940</c:v>
              </c:pt>
              <c:pt idx="1087">
                <c:v>45944</c:v>
              </c:pt>
              <c:pt idx="1088">
                <c:v>45945</c:v>
              </c:pt>
              <c:pt idx="1089">
                <c:v>45946</c:v>
              </c:pt>
              <c:pt idx="1090">
                <c:v>45947</c:v>
              </c:pt>
              <c:pt idx="1091">
                <c:v>45950</c:v>
              </c:pt>
              <c:pt idx="1092">
                <c:v>45951</c:v>
              </c:pt>
              <c:pt idx="1093">
                <c:v>45952</c:v>
              </c:pt>
              <c:pt idx="1094">
                <c:v>45953</c:v>
              </c:pt>
              <c:pt idx="1095">
                <c:v>45954</c:v>
              </c:pt>
              <c:pt idx="1096">
                <c:v>45957</c:v>
              </c:pt>
              <c:pt idx="1097">
                <c:v>45958</c:v>
              </c:pt>
              <c:pt idx="1098">
                <c:v>45959</c:v>
              </c:pt>
              <c:pt idx="1099">
                <c:v>45960</c:v>
              </c:pt>
              <c:pt idx="1100">
                <c:v>45961</c:v>
              </c:pt>
              <c:pt idx="1101">
                <c:v>45964</c:v>
              </c:pt>
              <c:pt idx="1102">
                <c:v>45965</c:v>
              </c:pt>
              <c:pt idx="1103">
                <c:v>45966</c:v>
              </c:pt>
              <c:pt idx="1104">
                <c:v>45967</c:v>
              </c:pt>
              <c:pt idx="1105">
                <c:v>45968</c:v>
              </c:pt>
              <c:pt idx="1106">
                <c:v>45971</c:v>
              </c:pt>
              <c:pt idx="1107">
                <c:v>45973</c:v>
              </c:pt>
              <c:pt idx="1108">
                <c:v>45974</c:v>
              </c:pt>
              <c:pt idx="1109">
                <c:v>45975</c:v>
              </c:pt>
              <c:pt idx="1110">
                <c:v>45978</c:v>
              </c:pt>
              <c:pt idx="1111">
                <c:v>45979</c:v>
              </c:pt>
              <c:pt idx="1112">
                <c:v>45980</c:v>
              </c:pt>
              <c:pt idx="1113">
                <c:v>45981</c:v>
              </c:pt>
              <c:pt idx="1114">
                <c:v>45982</c:v>
              </c:pt>
              <c:pt idx="1115">
                <c:v>45985</c:v>
              </c:pt>
              <c:pt idx="1116">
                <c:v>45986</c:v>
              </c:pt>
              <c:pt idx="1117">
                <c:v>45987</c:v>
              </c:pt>
              <c:pt idx="1118">
                <c:v>45989</c:v>
              </c:pt>
              <c:pt idx="1119">
                <c:v>45992</c:v>
              </c:pt>
              <c:pt idx="1120">
                <c:v>45993</c:v>
              </c:pt>
              <c:pt idx="1121">
                <c:v>45994</c:v>
              </c:pt>
              <c:pt idx="1122">
                <c:v>45995</c:v>
              </c:pt>
              <c:pt idx="1123">
                <c:v>45996</c:v>
              </c:pt>
              <c:pt idx="1124">
                <c:v>45999</c:v>
              </c:pt>
              <c:pt idx="1125">
                <c:v>46000</c:v>
              </c:pt>
              <c:pt idx="1126">
                <c:v>46001</c:v>
              </c:pt>
              <c:pt idx="1127">
                <c:v>46002</c:v>
              </c:pt>
              <c:pt idx="1128">
                <c:v>46003</c:v>
              </c:pt>
              <c:pt idx="1129">
                <c:v>46006</c:v>
              </c:pt>
              <c:pt idx="1130">
                <c:v>46007</c:v>
              </c:pt>
              <c:pt idx="1131">
                <c:v>46008</c:v>
              </c:pt>
              <c:pt idx="1132">
                <c:v>46009</c:v>
              </c:pt>
              <c:pt idx="1133">
                <c:v>46010</c:v>
              </c:pt>
              <c:pt idx="1134">
                <c:v>46013</c:v>
              </c:pt>
              <c:pt idx="1135">
                <c:v>46014</c:v>
              </c:pt>
              <c:pt idx="1136">
                <c:v>46015</c:v>
              </c:pt>
              <c:pt idx="1137">
                <c:v>46017</c:v>
              </c:pt>
              <c:pt idx="1138">
                <c:v>46020</c:v>
              </c:pt>
              <c:pt idx="1139">
                <c:v>46021</c:v>
              </c:pt>
              <c:pt idx="1140">
                <c:v>46022</c:v>
              </c:pt>
              <c:pt idx="1141">
                <c:v>46024</c:v>
              </c:pt>
              <c:pt idx="1142">
                <c:v>46027</c:v>
              </c:pt>
              <c:pt idx="1143">
                <c:v>46028</c:v>
              </c:pt>
              <c:pt idx="1144">
                <c:v>46029</c:v>
              </c:pt>
              <c:pt idx="1145">
                <c:v>46030</c:v>
              </c:pt>
              <c:pt idx="1146">
                <c:v>46031</c:v>
              </c:pt>
              <c:pt idx="1147">
                <c:v>46034</c:v>
              </c:pt>
              <c:pt idx="1148">
                <c:v>46035</c:v>
              </c:pt>
              <c:pt idx="1149">
                <c:v>46036</c:v>
              </c:pt>
              <c:pt idx="1150">
                <c:v>46037</c:v>
              </c:pt>
              <c:pt idx="1151">
                <c:v>46038</c:v>
              </c:pt>
              <c:pt idx="1152">
                <c:v>46042</c:v>
              </c:pt>
              <c:pt idx="1153">
                <c:v>46043</c:v>
              </c:pt>
              <c:pt idx="1154">
                <c:v>46044</c:v>
              </c:pt>
              <c:pt idx="1155">
                <c:v>46045</c:v>
              </c:pt>
              <c:pt idx="1156">
                <c:v>46048</c:v>
              </c:pt>
              <c:pt idx="1157">
                <c:v>46049</c:v>
              </c:pt>
              <c:pt idx="1158">
                <c:v>46050</c:v>
              </c:pt>
              <c:pt idx="1159">
                <c:v>46051</c:v>
              </c:pt>
              <c:pt idx="1160">
                <c:v>46052</c:v>
              </c:pt>
              <c:pt idx="1161">
                <c:v>46055</c:v>
              </c:pt>
              <c:pt idx="1162">
                <c:v>46056</c:v>
              </c:pt>
              <c:pt idx="1163">
                <c:v>46057</c:v>
              </c:pt>
              <c:pt idx="1164">
                <c:v>46058</c:v>
              </c:pt>
              <c:pt idx="1165">
                <c:v>46059</c:v>
              </c:pt>
              <c:pt idx="1166">
                <c:v>46062</c:v>
              </c:pt>
              <c:pt idx="1167">
                <c:v>46063</c:v>
              </c:pt>
              <c:pt idx="1168">
                <c:v>46064</c:v>
              </c:pt>
              <c:pt idx="1169">
                <c:v>46065</c:v>
              </c:pt>
              <c:pt idx="1170">
                <c:v>46066</c:v>
              </c:pt>
              <c:pt idx="1171">
                <c:v>46070</c:v>
              </c:pt>
              <c:pt idx="1172">
                <c:v>46071</c:v>
              </c:pt>
              <c:pt idx="1173">
                <c:v>46072</c:v>
              </c:pt>
              <c:pt idx="1174">
                <c:v>46073</c:v>
              </c:pt>
              <c:pt idx="1175">
                <c:v>46076</c:v>
              </c:pt>
              <c:pt idx="1176">
                <c:v>46077</c:v>
              </c:pt>
              <c:pt idx="1177">
                <c:v>46078</c:v>
              </c:pt>
              <c:pt idx="1178">
                <c:v>46079</c:v>
              </c:pt>
              <c:pt idx="1179">
                <c:v>46080</c:v>
              </c:pt>
              <c:pt idx="1180">
                <c:v>46083</c:v>
              </c:pt>
              <c:pt idx="1181">
                <c:v>46084</c:v>
              </c:pt>
              <c:pt idx="1182">
                <c:v>46085</c:v>
              </c:pt>
              <c:pt idx="1183">
                <c:v>46086</c:v>
              </c:pt>
              <c:pt idx="1184">
                <c:v>46087</c:v>
              </c:pt>
              <c:pt idx="1185">
                <c:v>46090</c:v>
              </c:pt>
              <c:pt idx="1186">
                <c:v>46091</c:v>
              </c:pt>
              <c:pt idx="1187">
                <c:v>46092</c:v>
              </c:pt>
              <c:pt idx="1188">
                <c:v>46093</c:v>
              </c:pt>
              <c:pt idx="1189">
                <c:v>46094</c:v>
              </c:pt>
              <c:pt idx="1190">
                <c:v>46097</c:v>
              </c:pt>
              <c:pt idx="1191">
                <c:v>46098</c:v>
              </c:pt>
              <c:pt idx="1192">
                <c:v>46099</c:v>
              </c:pt>
              <c:pt idx="1193">
                <c:v>46100</c:v>
              </c:pt>
              <c:pt idx="1194">
                <c:v>46101</c:v>
              </c:pt>
              <c:pt idx="1195">
                <c:v>46104</c:v>
              </c:pt>
              <c:pt idx="1196">
                <c:v>46105</c:v>
              </c:pt>
              <c:pt idx="1197">
                <c:v>46106</c:v>
              </c:pt>
              <c:pt idx="1198">
                <c:v>46107</c:v>
              </c:pt>
              <c:pt idx="1199">
                <c:v>46108</c:v>
              </c:pt>
              <c:pt idx="1200">
                <c:v>46111</c:v>
              </c:pt>
              <c:pt idx="1201">
                <c:v>46112</c:v>
              </c:pt>
              <c:pt idx="1202">
                <c:v>46113</c:v>
              </c:pt>
              <c:pt idx="1203">
                <c:v>46114</c:v>
              </c:pt>
              <c:pt idx="1204">
                <c:v>46118</c:v>
              </c:pt>
              <c:pt idx="1205">
                <c:v>46119</c:v>
              </c:pt>
              <c:pt idx="1206">
                <c:v>46120</c:v>
              </c:pt>
              <c:pt idx="1207">
                <c:v>46121</c:v>
              </c:pt>
              <c:pt idx="1208">
                <c:v>46122</c:v>
              </c:pt>
              <c:pt idx="1209">
                <c:v>46125</c:v>
              </c:pt>
              <c:pt idx="1210">
                <c:v>46126</c:v>
              </c:pt>
              <c:pt idx="1211">
                <c:v>46127</c:v>
              </c:pt>
              <c:pt idx="1212">
                <c:v>46128</c:v>
              </c:pt>
              <c:pt idx="1213">
                <c:v>46129</c:v>
              </c:pt>
              <c:pt idx="1214">
                <c:v>46132</c:v>
              </c:pt>
              <c:pt idx="1215">
                <c:v>46133</c:v>
              </c:pt>
              <c:pt idx="1216">
                <c:v>46134</c:v>
              </c:pt>
              <c:pt idx="1217">
                <c:v>46135</c:v>
              </c:pt>
              <c:pt idx="1218">
                <c:v>46136</c:v>
              </c:pt>
              <c:pt idx="1219">
                <c:v>46139</c:v>
              </c:pt>
              <c:pt idx="1220">
                <c:v>46140</c:v>
              </c:pt>
              <c:pt idx="1221">
                <c:v>46141</c:v>
              </c:pt>
              <c:pt idx="1222">
                <c:v>46142</c:v>
              </c:pt>
              <c:pt idx="1223">
                <c:v>46143</c:v>
              </c:pt>
              <c:pt idx="1224">
                <c:v>46146</c:v>
              </c:pt>
              <c:pt idx="1225">
                <c:v>46147</c:v>
              </c:pt>
              <c:pt idx="1226">
                <c:v>46148</c:v>
              </c:pt>
              <c:pt idx="1227">
                <c:v>46149</c:v>
              </c:pt>
              <c:pt idx="1228">
                <c:v>46150</c:v>
              </c:pt>
              <c:pt idx="1229">
                <c:v>46153</c:v>
              </c:pt>
              <c:pt idx="1230">
                <c:v>46154</c:v>
              </c:pt>
              <c:pt idx="1231">
                <c:v>46155</c:v>
              </c:pt>
              <c:pt idx="1232">
                <c:v>46156</c:v>
              </c:pt>
              <c:pt idx="1233">
                <c:v>46157</c:v>
              </c:pt>
              <c:pt idx="1234">
                <c:v>46160</c:v>
              </c:pt>
              <c:pt idx="1235">
                <c:v>46161</c:v>
              </c:pt>
              <c:pt idx="1236">
                <c:v>46162</c:v>
              </c:pt>
              <c:pt idx="1237">
                <c:v>46163</c:v>
              </c:pt>
              <c:pt idx="1238">
                <c:v>46164</c:v>
              </c:pt>
              <c:pt idx="1239">
                <c:v>46168</c:v>
              </c:pt>
              <c:pt idx="1240">
                <c:v>46169</c:v>
              </c:pt>
              <c:pt idx="1241">
                <c:v>46170</c:v>
              </c:pt>
              <c:pt idx="1242">
                <c:v>46171</c:v>
              </c:pt>
              <c:pt idx="1243">
                <c:v>46174</c:v>
              </c:pt>
              <c:pt idx="1244">
                <c:v>46175</c:v>
              </c:pt>
              <c:pt idx="1245">
                <c:v>46176</c:v>
              </c:pt>
              <c:pt idx="1246">
                <c:v>46177</c:v>
              </c:pt>
              <c:pt idx="1247">
                <c:v>46178</c:v>
              </c:pt>
              <c:pt idx="1248">
                <c:v>0</c:v>
              </c:pt>
            </c:numLit>
          </c:cat>
          <c:val>
            <c:numLit>
              <c:formatCode>0%</c:formatCode>
              <c:ptCount val="1249"/>
              <c:pt idx="0">
                <c:v>0</c:v>
              </c:pt>
              <c:pt idx="1">
                <c:v>7.3529411764705621E-3</c:v>
              </c:pt>
              <c:pt idx="2">
                <c:v>3.308823529411864E-3</c:v>
              </c:pt>
              <c:pt idx="3">
                <c:v>5.5147058823530326E-3</c:v>
              </c:pt>
              <c:pt idx="4">
                <c:v>1.1029411764706953E-3</c:v>
              </c:pt>
              <c:pt idx="5">
                <c:v>-8.0882352941176183E-3</c:v>
              </c:pt>
              <c:pt idx="6">
                <c:v>-2.7205882352941191E-2</c:v>
              </c:pt>
              <c:pt idx="7">
                <c:v>-2.536764705882355E-2</c:v>
              </c:pt>
              <c:pt idx="8">
                <c:v>-6.0294117647058831E-2</c:v>
              </c:pt>
              <c:pt idx="9">
                <c:v>-2.536764705882355E-2</c:v>
              </c:pt>
              <c:pt idx="10">
                <c:v>-2.7205882352941191E-2</c:v>
              </c:pt>
              <c:pt idx="11">
                <c:v>-4.2647058823529371E-2</c:v>
              </c:pt>
              <c:pt idx="12">
                <c:v>-2.7573529411764719E-2</c:v>
              </c:pt>
              <c:pt idx="13">
                <c:v>-4.2279411764705843E-2</c:v>
              </c:pt>
              <c:pt idx="14">
                <c:v>-6.3235294117647056E-2</c:v>
              </c:pt>
              <c:pt idx="15">
                <c:v>-5.0000000000000044E-2</c:v>
              </c:pt>
              <c:pt idx="16">
                <c:v>-5.9191176470588247E-2</c:v>
              </c:pt>
              <c:pt idx="17">
                <c:v>-1.2499999999999956E-2</c:v>
              </c:pt>
              <c:pt idx="18">
                <c:v>-3.1617647058823528E-2</c:v>
              </c:pt>
              <c:pt idx="19">
                <c:v>-5.0367647058823573E-2</c:v>
              </c:pt>
              <c:pt idx="20">
                <c:v>-8.8235294117647078E-2</c:v>
              </c:pt>
              <c:pt idx="21">
                <c:v>-9.5955882352941169E-2</c:v>
              </c:pt>
              <c:pt idx="22">
                <c:v>-9.963235294117645E-2</c:v>
              </c:pt>
              <c:pt idx="23">
                <c:v>-0.10514705882352937</c:v>
              </c:pt>
              <c:pt idx="24">
                <c:v>-6.6176470588235281E-2</c:v>
              </c:pt>
              <c:pt idx="25">
                <c:v>-7.5367647058823484E-2</c:v>
              </c:pt>
              <c:pt idx="26">
                <c:v>-5.1470588235294157E-2</c:v>
              </c:pt>
              <c:pt idx="27">
                <c:v>-1.1764705882352899E-2</c:v>
              </c:pt>
              <c:pt idx="28">
                <c:v>1.8382352941176405E-2</c:v>
              </c:pt>
              <c:pt idx="29">
                <c:v>2.6102941176470607E-2</c:v>
              </c:pt>
              <c:pt idx="30">
                <c:v>3.0147058823529305E-2</c:v>
              </c:pt>
              <c:pt idx="31">
                <c:v>4.5220588235294068E-2</c:v>
              </c:pt>
              <c:pt idx="32">
                <c:v>1.8014705882352988E-2</c:v>
              </c:pt>
              <c:pt idx="33">
                <c:v>5.8823529411764497E-3</c:v>
              </c:pt>
              <c:pt idx="34">
                <c:v>-4.4117647058823373E-3</c:v>
              </c:pt>
              <c:pt idx="35">
                <c:v>-8.0882352941176183E-3</c:v>
              </c:pt>
              <c:pt idx="36">
                <c:v>1.2867647058823595E-2</c:v>
              </c:pt>
              <c:pt idx="37">
                <c:v>3.713235294117645E-2</c:v>
              </c:pt>
              <c:pt idx="38">
                <c:v>3.4926470588235281E-2</c:v>
              </c:pt>
              <c:pt idx="39">
                <c:v>7.2794117647058787E-2</c:v>
              </c:pt>
              <c:pt idx="40">
                <c:v>6.5441176470588225E-2</c:v>
              </c:pt>
              <c:pt idx="41">
                <c:v>5.4779411764705799E-2</c:v>
              </c:pt>
              <c:pt idx="42">
                <c:v>4.8161764705882293E-2</c:v>
              </c:pt>
              <c:pt idx="43">
                <c:v>5.7352941176470607E-2</c:v>
              </c:pt>
              <c:pt idx="44">
                <c:v>4.5955882352941124E-2</c:v>
              </c:pt>
              <c:pt idx="45">
                <c:v>6.9117647058823506E-2</c:v>
              </c:pt>
              <c:pt idx="46">
                <c:v>6.9117647058823506E-2</c:v>
              </c:pt>
              <c:pt idx="47">
                <c:v>0.10808823529411771</c:v>
              </c:pt>
              <c:pt idx="48">
                <c:v>0.12095588235294108</c:v>
              </c:pt>
              <c:pt idx="49">
                <c:v>0.11838235294117649</c:v>
              </c:pt>
              <c:pt idx="50">
                <c:v>8.0147058823529349E-2</c:v>
              </c:pt>
              <c:pt idx="51">
                <c:v>8.4191176470588269E-2</c:v>
              </c:pt>
              <c:pt idx="52">
                <c:v>6.9852941176470562E-2</c:v>
              </c:pt>
              <c:pt idx="53">
                <c:v>5.0367647058823461E-2</c:v>
              </c:pt>
              <c:pt idx="54">
                <c:v>5.845588235294108E-2</c:v>
              </c:pt>
              <c:pt idx="55">
                <c:v>5.5882352941176494E-2</c:v>
              </c:pt>
              <c:pt idx="56">
                <c:v>4.5955882352941124E-2</c:v>
              </c:pt>
              <c:pt idx="57">
                <c:v>6.654411764705892E-2</c:v>
              </c:pt>
              <c:pt idx="58">
                <c:v>5.661764705882355E-2</c:v>
              </c:pt>
              <c:pt idx="59">
                <c:v>4.2279411764705843E-2</c:v>
              </c:pt>
              <c:pt idx="60">
                <c:v>3.9338235294117618E-2</c:v>
              </c:pt>
              <c:pt idx="61">
                <c:v>3.0882352941176361E-2</c:v>
              </c:pt>
              <c:pt idx="62">
                <c:v>3.529411764705892E-2</c:v>
              </c:pt>
              <c:pt idx="63">
                <c:v>5.0735294117647101E-2</c:v>
              </c:pt>
              <c:pt idx="64">
                <c:v>4.2279411764705843E-2</c:v>
              </c:pt>
              <c:pt idx="65">
                <c:v>2.6838235294117663E-2</c:v>
              </c:pt>
              <c:pt idx="66">
                <c:v>2.2058823529411686E-3</c:v>
              </c:pt>
              <c:pt idx="67">
                <c:v>-7.3529411764705621E-3</c:v>
              </c:pt>
              <c:pt idx="68">
                <c:v>-8.0882352941176183E-3</c:v>
              </c:pt>
              <c:pt idx="69">
                <c:v>7.3529411764705621E-3</c:v>
              </c:pt>
              <c:pt idx="70">
                <c:v>4.7426470588235237E-2</c:v>
              </c:pt>
              <c:pt idx="71">
                <c:v>4.8529411764705932E-2</c:v>
              </c:pt>
              <c:pt idx="72">
                <c:v>4.2279411764705843E-2</c:v>
              </c:pt>
              <c:pt idx="73">
                <c:v>3.0514705882352944E-2</c:v>
              </c:pt>
              <c:pt idx="74">
                <c:v>1.5073529411764763E-2</c:v>
              </c:pt>
              <c:pt idx="75">
                <c:v>3.7867647058823506E-2</c:v>
              </c:pt>
              <c:pt idx="76">
                <c:v>5.5514705882352855E-2</c:v>
              </c:pt>
              <c:pt idx="77">
                <c:v>6.4338235294117752E-2</c:v>
              </c:pt>
              <c:pt idx="78">
                <c:v>6.2132352941176361E-2</c:v>
              </c:pt>
              <c:pt idx="79">
                <c:v>3.8970588235294201E-2</c:v>
              </c:pt>
              <c:pt idx="80">
                <c:v>4.4485294117647012E-2</c:v>
              </c:pt>
              <c:pt idx="81">
                <c:v>6.6911764705882337E-2</c:v>
              </c:pt>
              <c:pt idx="82">
                <c:v>0.11066176470588229</c:v>
              </c:pt>
              <c:pt idx="83">
                <c:v>0.11250000000000004</c:v>
              </c:pt>
              <c:pt idx="84">
                <c:v>9.5220588235294112E-2</c:v>
              </c:pt>
              <c:pt idx="85">
                <c:v>9.7058823529411864E-2</c:v>
              </c:pt>
              <c:pt idx="86">
                <c:v>9.0073529411764719E-2</c:v>
              </c:pt>
              <c:pt idx="87">
                <c:v>7.9411764705882293E-2</c:v>
              </c:pt>
              <c:pt idx="88">
                <c:v>7.9411764705882293E-2</c:v>
              </c:pt>
              <c:pt idx="89">
                <c:v>5.6985294117646967E-2</c:v>
              </c:pt>
              <c:pt idx="90">
                <c:v>6.5808823529411864E-2</c:v>
              </c:pt>
              <c:pt idx="91">
                <c:v>7.9411764705882293E-2</c:v>
              </c:pt>
              <c:pt idx="92">
                <c:v>8.2720588235294157E-2</c:v>
              </c:pt>
              <c:pt idx="93">
                <c:v>8.2352941176470518E-2</c:v>
              </c:pt>
              <c:pt idx="94">
                <c:v>0.10183823529411762</c:v>
              </c:pt>
              <c:pt idx="95">
                <c:v>9.0073529411764719E-2</c:v>
              </c:pt>
              <c:pt idx="96">
                <c:v>0.11176470588235299</c:v>
              </c:pt>
              <c:pt idx="97">
                <c:v>0.11691176470588238</c:v>
              </c:pt>
              <c:pt idx="98">
                <c:v>0.10624999999999996</c:v>
              </c:pt>
              <c:pt idx="99">
                <c:v>0.1172794117647058</c:v>
              </c:pt>
              <c:pt idx="100">
                <c:v>0.13602941176470584</c:v>
              </c:pt>
              <c:pt idx="101">
                <c:v>0.13639705882352948</c:v>
              </c:pt>
              <c:pt idx="102">
                <c:v>0.17242647058823524</c:v>
              </c:pt>
              <c:pt idx="103">
                <c:v>0.1639705882352942</c:v>
              </c:pt>
              <c:pt idx="104">
                <c:v>0.1485294117647058</c:v>
              </c:pt>
              <c:pt idx="105">
                <c:v>0.13786764705882359</c:v>
              </c:pt>
              <c:pt idx="106">
                <c:v>0.12720588235294117</c:v>
              </c:pt>
              <c:pt idx="107">
                <c:v>0.12941176470588234</c:v>
              </c:pt>
              <c:pt idx="108">
                <c:v>0.14485294117647052</c:v>
              </c:pt>
              <c:pt idx="109">
                <c:v>0.18088235294117649</c:v>
              </c:pt>
              <c:pt idx="110">
                <c:v>0.20147058823529407</c:v>
              </c:pt>
              <c:pt idx="111">
                <c:v>0.21507352941176472</c:v>
              </c:pt>
              <c:pt idx="112">
                <c:v>0.19154411764705892</c:v>
              </c:pt>
              <c:pt idx="113">
                <c:v>0.20919117647058827</c:v>
              </c:pt>
              <c:pt idx="114">
                <c:v>0.20588235294117641</c:v>
              </c:pt>
              <c:pt idx="115">
                <c:v>0.21029411764705874</c:v>
              </c:pt>
              <c:pt idx="116">
                <c:v>0.24374999999999991</c:v>
              </c:pt>
              <c:pt idx="117">
                <c:v>0.25882352941176467</c:v>
              </c:pt>
              <c:pt idx="118">
                <c:v>0.2305147058823529</c:v>
              </c:pt>
              <c:pt idx="119">
                <c:v>0.21397058823529402</c:v>
              </c:pt>
              <c:pt idx="120">
                <c:v>0.1875</c:v>
              </c:pt>
              <c:pt idx="121">
                <c:v>0.13786764705882359</c:v>
              </c:pt>
              <c:pt idx="122">
                <c:v>0.14485294117647052</c:v>
              </c:pt>
              <c:pt idx="123">
                <c:v>0.18602941176470589</c:v>
              </c:pt>
              <c:pt idx="124">
                <c:v>0.16838235294117654</c:v>
              </c:pt>
              <c:pt idx="125">
                <c:v>0.17205882352941182</c:v>
              </c:pt>
              <c:pt idx="126">
                <c:v>0.17536764705882346</c:v>
              </c:pt>
              <c:pt idx="127">
                <c:v>0.16360294117647056</c:v>
              </c:pt>
              <c:pt idx="128">
                <c:v>0.13749999999999996</c:v>
              </c:pt>
              <c:pt idx="129">
                <c:v>0.14999999999999991</c:v>
              </c:pt>
              <c:pt idx="130">
                <c:v>0.1551470588235293</c:v>
              </c:pt>
              <c:pt idx="131">
                <c:v>0.1551470588235293</c:v>
              </c:pt>
              <c:pt idx="132">
                <c:v>0.11176470588235299</c:v>
              </c:pt>
              <c:pt idx="133">
                <c:v>0.13308823529411762</c:v>
              </c:pt>
              <c:pt idx="134">
                <c:v>0.13970588235294112</c:v>
              </c:pt>
              <c:pt idx="135">
                <c:v>0.14375000000000004</c:v>
              </c:pt>
              <c:pt idx="136">
                <c:v>0.17500000000000004</c:v>
              </c:pt>
              <c:pt idx="137">
                <c:v>0.19705882352941173</c:v>
              </c:pt>
              <c:pt idx="138">
                <c:v>0.19816176470588243</c:v>
              </c:pt>
              <c:pt idx="139">
                <c:v>0.18235294117647061</c:v>
              </c:pt>
              <c:pt idx="140">
                <c:v>0.15220588235294108</c:v>
              </c:pt>
              <c:pt idx="141">
                <c:v>0.15845588235294117</c:v>
              </c:pt>
              <c:pt idx="142">
                <c:v>0.14669117647058827</c:v>
              </c:pt>
              <c:pt idx="143">
                <c:v>0.13345588235294126</c:v>
              </c:pt>
              <c:pt idx="144">
                <c:v>0.11470588235294121</c:v>
              </c:pt>
              <c:pt idx="145">
                <c:v>0.13235294117647056</c:v>
              </c:pt>
              <c:pt idx="146">
                <c:v>0.11874999999999991</c:v>
              </c:pt>
              <c:pt idx="147">
                <c:v>9.7058823529411864E-2</c:v>
              </c:pt>
              <c:pt idx="148">
                <c:v>0.11544117647058827</c:v>
              </c:pt>
              <c:pt idx="149">
                <c:v>0.12058823529411766</c:v>
              </c:pt>
              <c:pt idx="150">
                <c:v>0.1327205882352942</c:v>
              </c:pt>
              <c:pt idx="151">
                <c:v>0.11433823529411757</c:v>
              </c:pt>
              <c:pt idx="152">
                <c:v>9.8161764705882337E-2</c:v>
              </c:pt>
              <c:pt idx="153">
                <c:v>9.0441176470588136E-2</c:v>
              </c:pt>
              <c:pt idx="154">
                <c:v>0.13088235294117645</c:v>
              </c:pt>
              <c:pt idx="155">
                <c:v>0.17132352941176476</c:v>
              </c:pt>
              <c:pt idx="156">
                <c:v>0.16213235294117645</c:v>
              </c:pt>
              <c:pt idx="157">
                <c:v>0.14705882352941169</c:v>
              </c:pt>
              <c:pt idx="158">
                <c:v>0.17720588235294121</c:v>
              </c:pt>
              <c:pt idx="159">
                <c:v>0.20294117647058818</c:v>
              </c:pt>
              <c:pt idx="160">
                <c:v>0.16911764705882359</c:v>
              </c:pt>
              <c:pt idx="161">
                <c:v>0.14264705882352935</c:v>
              </c:pt>
              <c:pt idx="162">
                <c:v>0.15625</c:v>
              </c:pt>
              <c:pt idx="163">
                <c:v>0.11948529411764697</c:v>
              </c:pt>
              <c:pt idx="164">
                <c:v>0.13088235294117645</c:v>
              </c:pt>
              <c:pt idx="165">
                <c:v>0.11029411764705888</c:v>
              </c:pt>
              <c:pt idx="166">
                <c:v>0.1055147058823529</c:v>
              </c:pt>
              <c:pt idx="167">
                <c:v>0.12242647058823519</c:v>
              </c:pt>
              <c:pt idx="168">
                <c:v>0.13051470588235303</c:v>
              </c:pt>
              <c:pt idx="169">
                <c:v>0.14522058823529416</c:v>
              </c:pt>
              <c:pt idx="170">
                <c:v>0.15441176470588225</c:v>
              </c:pt>
              <c:pt idx="171">
                <c:v>0.13455882352941173</c:v>
              </c:pt>
              <c:pt idx="172">
                <c:v>0.17316176470588229</c:v>
              </c:pt>
              <c:pt idx="173">
                <c:v>0.17536764705882346</c:v>
              </c:pt>
              <c:pt idx="174">
                <c:v>0.14669117647058827</c:v>
              </c:pt>
              <c:pt idx="175">
                <c:v>0.14779411764705874</c:v>
              </c:pt>
              <c:pt idx="176">
                <c:v>0.17352941176470593</c:v>
              </c:pt>
              <c:pt idx="177">
                <c:v>0.17205882352941182</c:v>
              </c:pt>
              <c:pt idx="178">
                <c:v>0.24154411764705874</c:v>
              </c:pt>
              <c:pt idx="179">
                <c:v>0.28823529411764715</c:v>
              </c:pt>
              <c:pt idx="180">
                <c:v>0.36176470588235299</c:v>
              </c:pt>
              <c:pt idx="181">
                <c:v>0.23970588235294121</c:v>
              </c:pt>
              <c:pt idx="182">
                <c:v>0.36470588235294121</c:v>
              </c:pt>
              <c:pt idx="183">
                <c:v>0.47316176470588234</c:v>
              </c:pt>
              <c:pt idx="184">
                <c:v>0.55661764705882355</c:v>
              </c:pt>
              <c:pt idx="185">
                <c:v>0.89558823529411757</c:v>
              </c:pt>
              <c:pt idx="186">
                <c:v>0.98235294117647065</c:v>
              </c:pt>
              <c:pt idx="187">
                <c:v>1.0959558823529414</c:v>
              </c:pt>
              <c:pt idx="188">
                <c:v>0.87205882352941178</c:v>
              </c:pt>
              <c:pt idx="189">
                <c:v>0.76397058823529407</c:v>
              </c:pt>
              <c:pt idx="190">
                <c:v>0.57904411764705888</c:v>
              </c:pt>
              <c:pt idx="191">
                <c:v>0.60294117647058831</c:v>
              </c:pt>
              <c:pt idx="192">
                <c:v>0.60294117647058831</c:v>
              </c:pt>
              <c:pt idx="193">
                <c:v>0.69742647058823537</c:v>
              </c:pt>
              <c:pt idx="194">
                <c:v>0.57242647058823537</c:v>
              </c:pt>
              <c:pt idx="195">
                <c:v>0.61470588235294121</c:v>
              </c:pt>
              <c:pt idx="196">
                <c:v>0.56433823529411775</c:v>
              </c:pt>
              <c:pt idx="197">
                <c:v>0.64595588235294121</c:v>
              </c:pt>
              <c:pt idx="198">
                <c:v>0.6444852941176471</c:v>
              </c:pt>
              <c:pt idx="199">
                <c:v>0.6261029411764707</c:v>
              </c:pt>
              <c:pt idx="200">
                <c:v>0.59669117647058822</c:v>
              </c:pt>
              <c:pt idx="201">
                <c:v>0.62095588235294108</c:v>
              </c:pt>
              <c:pt idx="202">
                <c:v>0.55441176470588238</c:v>
              </c:pt>
              <c:pt idx="203">
                <c:v>0.49154411764705874</c:v>
              </c:pt>
              <c:pt idx="204">
                <c:v>0.51066176470588243</c:v>
              </c:pt>
              <c:pt idx="205">
                <c:v>0.47941176470588243</c:v>
              </c:pt>
              <c:pt idx="206">
                <c:v>0.44779411764705879</c:v>
              </c:pt>
              <c:pt idx="207">
                <c:v>0.48566176470588229</c:v>
              </c:pt>
              <c:pt idx="208">
                <c:v>0.53713235294117645</c:v>
              </c:pt>
              <c:pt idx="209">
                <c:v>0.52683823529411766</c:v>
              </c:pt>
              <c:pt idx="210">
                <c:v>0.5</c:v>
              </c:pt>
              <c:pt idx="211">
                <c:v>0.54632352941176476</c:v>
              </c:pt>
              <c:pt idx="212">
                <c:v>0.59007352941176472</c:v>
              </c:pt>
              <c:pt idx="213">
                <c:v>0.62316176470588225</c:v>
              </c:pt>
              <c:pt idx="214">
                <c:v>0.63749999999999996</c:v>
              </c:pt>
              <c:pt idx="215">
                <c:v>0.61250000000000004</c:v>
              </c:pt>
              <c:pt idx="216">
                <c:v>0.64779411764705874</c:v>
              </c:pt>
              <c:pt idx="217">
                <c:v>0.61617647058823533</c:v>
              </c:pt>
              <c:pt idx="218">
                <c:v>0.60000000000000009</c:v>
              </c:pt>
              <c:pt idx="219">
                <c:v>0.57058823529411762</c:v>
              </c:pt>
              <c:pt idx="220">
                <c:v>0.56691176470588234</c:v>
              </c:pt>
              <c:pt idx="221">
                <c:v>0.56176470588235294</c:v>
              </c:pt>
              <c:pt idx="222">
                <c:v>0.59301470588235294</c:v>
              </c:pt>
              <c:pt idx="223">
                <c:v>0.58823529411764697</c:v>
              </c:pt>
              <c:pt idx="224">
                <c:v>0.57941176470588229</c:v>
              </c:pt>
              <c:pt idx="225">
                <c:v>0.53492647058823528</c:v>
              </c:pt>
              <c:pt idx="226">
                <c:v>0.53455882352941186</c:v>
              </c:pt>
              <c:pt idx="227">
                <c:v>0.52022058823529416</c:v>
              </c:pt>
              <c:pt idx="228">
                <c:v>0.56764705882352939</c:v>
              </c:pt>
              <c:pt idx="229">
                <c:v>0.61176470588235299</c:v>
              </c:pt>
              <c:pt idx="230">
                <c:v>0.6132352941176471</c:v>
              </c:pt>
              <c:pt idx="231">
                <c:v>0.59301470588235294</c:v>
              </c:pt>
              <c:pt idx="232">
                <c:v>0.59301470588235294</c:v>
              </c:pt>
              <c:pt idx="233">
                <c:v>0.63051470588235303</c:v>
              </c:pt>
              <c:pt idx="234">
                <c:v>0.72720588235294126</c:v>
              </c:pt>
              <c:pt idx="235">
                <c:v>0.71654411764705883</c:v>
              </c:pt>
              <c:pt idx="236">
                <c:v>0.83455882352941169</c:v>
              </c:pt>
              <c:pt idx="237">
                <c:v>0.87867647058823528</c:v>
              </c:pt>
              <c:pt idx="238">
                <c:v>0.80992647058823519</c:v>
              </c:pt>
              <c:pt idx="239">
                <c:v>0.76544117647058818</c:v>
              </c:pt>
              <c:pt idx="240">
                <c:v>0.71875</c:v>
              </c:pt>
              <c:pt idx="241">
                <c:v>0.75</c:v>
              </c:pt>
              <c:pt idx="242">
                <c:v>0.69816176470588243</c:v>
              </c:pt>
              <c:pt idx="243">
                <c:v>0.6886029411764707</c:v>
              </c:pt>
              <c:pt idx="244">
                <c:v>0.68124999999999991</c:v>
              </c:pt>
              <c:pt idx="245">
                <c:v>0.70220588235294112</c:v>
              </c:pt>
              <c:pt idx="246">
                <c:v>0.59926470588235303</c:v>
              </c:pt>
              <c:pt idx="247">
                <c:v>0.53125</c:v>
              </c:pt>
              <c:pt idx="248">
                <c:v>0.55624999999999991</c:v>
              </c:pt>
              <c:pt idx="249">
                <c:v>0.52941176470588225</c:v>
              </c:pt>
              <c:pt idx="250">
                <c:v>0.60735294117647065</c:v>
              </c:pt>
              <c:pt idx="251">
                <c:v>0.57610294117647065</c:v>
              </c:pt>
              <c:pt idx="252">
                <c:v>0.58051470588235299</c:v>
              </c:pt>
              <c:pt idx="253">
                <c:v>0.57536764705882359</c:v>
              </c:pt>
              <c:pt idx="254">
                <c:v>0.57463235294117654</c:v>
              </c:pt>
              <c:pt idx="255">
                <c:v>0.57499999999999996</c:v>
              </c:pt>
              <c:pt idx="256">
                <c:v>0.54448529411764701</c:v>
              </c:pt>
              <c:pt idx="257">
                <c:v>0.54411764705882359</c:v>
              </c:pt>
              <c:pt idx="258">
                <c:v>0.58566176470588238</c:v>
              </c:pt>
              <c:pt idx="259">
                <c:v>0.52095588235294121</c:v>
              </c:pt>
              <c:pt idx="260">
                <c:v>0.43419117647058814</c:v>
              </c:pt>
              <c:pt idx="261">
                <c:v>0.43602941176470589</c:v>
              </c:pt>
              <c:pt idx="262">
                <c:v>0.37830882352941186</c:v>
              </c:pt>
              <c:pt idx="263">
                <c:v>0.35845588235294112</c:v>
              </c:pt>
              <c:pt idx="264">
                <c:v>0.32941176470588229</c:v>
              </c:pt>
              <c:pt idx="265">
                <c:v>0.35477941176470584</c:v>
              </c:pt>
              <c:pt idx="266">
                <c:v>0.34632352941176481</c:v>
              </c:pt>
              <c:pt idx="267">
                <c:v>0.27757352941176472</c:v>
              </c:pt>
              <c:pt idx="268">
                <c:v>0.22242647058823528</c:v>
              </c:pt>
              <c:pt idx="269">
                <c:v>0.16727941176470584</c:v>
              </c:pt>
              <c:pt idx="270">
                <c:v>0.16507352941176467</c:v>
              </c:pt>
              <c:pt idx="271">
                <c:v>0.21249999999999991</c:v>
              </c:pt>
              <c:pt idx="272">
                <c:v>0.2930147058823529</c:v>
              </c:pt>
              <c:pt idx="273">
                <c:v>0.24080882352941169</c:v>
              </c:pt>
              <c:pt idx="274">
                <c:v>0.17867647058823533</c:v>
              </c:pt>
              <c:pt idx="275">
                <c:v>0.17389705882352935</c:v>
              </c:pt>
              <c:pt idx="276">
                <c:v>0.1680147058823529</c:v>
              </c:pt>
              <c:pt idx="277">
                <c:v>0.14227941176470593</c:v>
              </c:pt>
              <c:pt idx="278">
                <c:v>0.1952205882352942</c:v>
              </c:pt>
              <c:pt idx="279">
                <c:v>0.19448529411764715</c:v>
              </c:pt>
              <c:pt idx="280">
                <c:v>0.20514705882352935</c:v>
              </c:pt>
              <c:pt idx="281">
                <c:v>0.18566176470588225</c:v>
              </c:pt>
              <c:pt idx="282">
                <c:v>0.11617647058823533</c:v>
              </c:pt>
              <c:pt idx="283">
                <c:v>0.13235294117647056</c:v>
              </c:pt>
              <c:pt idx="284">
                <c:v>0.18198529411764697</c:v>
              </c:pt>
              <c:pt idx="285">
                <c:v>0.16213235294117645</c:v>
              </c:pt>
              <c:pt idx="286">
                <c:v>0.20147058823529407</c:v>
              </c:pt>
              <c:pt idx="287">
                <c:v>0.18786764705882364</c:v>
              </c:pt>
              <c:pt idx="288">
                <c:v>0.17683823529411757</c:v>
              </c:pt>
              <c:pt idx="289">
                <c:v>0.13933823529411771</c:v>
              </c:pt>
              <c:pt idx="290">
                <c:v>0.12316176470588225</c:v>
              </c:pt>
              <c:pt idx="291">
                <c:v>0.15073529411764697</c:v>
              </c:pt>
              <c:pt idx="292">
                <c:v>0.14080882352941182</c:v>
              </c:pt>
              <c:pt idx="293">
                <c:v>0.14669117647058827</c:v>
              </c:pt>
              <c:pt idx="294">
                <c:v>0.14926470588235285</c:v>
              </c:pt>
              <c:pt idx="295">
                <c:v>0.17610294117647052</c:v>
              </c:pt>
              <c:pt idx="296">
                <c:v>0.19227941176470598</c:v>
              </c:pt>
              <c:pt idx="297">
                <c:v>0.18529411764705883</c:v>
              </c:pt>
              <c:pt idx="298">
                <c:v>0.17757352941176463</c:v>
              </c:pt>
              <c:pt idx="299">
                <c:v>0.15588235294117636</c:v>
              </c:pt>
              <c:pt idx="300">
                <c:v>0.12242647058823519</c:v>
              </c:pt>
              <c:pt idx="301">
                <c:v>7.5735294117647012E-2</c:v>
              </c:pt>
              <c:pt idx="302">
                <c:v>0.10772058823529407</c:v>
              </c:pt>
              <c:pt idx="303">
                <c:v>0.13308823529411762</c:v>
              </c:pt>
              <c:pt idx="304">
                <c:v>0.15110294117647061</c:v>
              </c:pt>
              <c:pt idx="305">
                <c:v>0.16911764705882359</c:v>
              </c:pt>
              <c:pt idx="306">
                <c:v>0.13198529411764715</c:v>
              </c:pt>
              <c:pt idx="307">
                <c:v>0.15404411764705883</c:v>
              </c:pt>
              <c:pt idx="308">
                <c:v>0.20588235294117641</c:v>
              </c:pt>
              <c:pt idx="309">
                <c:v>0.17389705882352935</c:v>
              </c:pt>
              <c:pt idx="310">
                <c:v>0.18970588235294117</c:v>
              </c:pt>
              <c:pt idx="311">
                <c:v>0.14044117647058818</c:v>
              </c:pt>
              <c:pt idx="312">
                <c:v>0.16617647058823537</c:v>
              </c:pt>
              <c:pt idx="313">
                <c:v>0.17647058823529416</c:v>
              </c:pt>
              <c:pt idx="314">
                <c:v>0.21544117647058814</c:v>
              </c:pt>
              <c:pt idx="315">
                <c:v>0.19191176470588234</c:v>
              </c:pt>
              <c:pt idx="316">
                <c:v>0.25477941176470598</c:v>
              </c:pt>
              <c:pt idx="317">
                <c:v>0.23713235294117641</c:v>
              </c:pt>
              <c:pt idx="318">
                <c:v>0.23933823529411757</c:v>
              </c:pt>
              <c:pt idx="319">
                <c:v>0.25551470588235303</c:v>
              </c:pt>
              <c:pt idx="320">
                <c:v>0.24264705882352944</c:v>
              </c:pt>
              <c:pt idx="321">
                <c:v>0.26433823529411771</c:v>
              </c:pt>
              <c:pt idx="322">
                <c:v>0.22132352941176481</c:v>
              </c:pt>
              <c:pt idx="323">
                <c:v>0.31433823529411775</c:v>
              </c:pt>
              <c:pt idx="324">
                <c:v>0.32904411764705888</c:v>
              </c:pt>
              <c:pt idx="325">
                <c:v>0.33933823529411766</c:v>
              </c:pt>
              <c:pt idx="326">
                <c:v>0.29485294117647065</c:v>
              </c:pt>
              <c:pt idx="327">
                <c:v>0.2617647058823529</c:v>
              </c:pt>
              <c:pt idx="328">
                <c:v>0.28161764705882364</c:v>
              </c:pt>
              <c:pt idx="329">
                <c:v>0.32830882352941182</c:v>
              </c:pt>
              <c:pt idx="330">
                <c:v>0.31801470588235303</c:v>
              </c:pt>
              <c:pt idx="331">
                <c:v>0.35514705882352948</c:v>
              </c:pt>
              <c:pt idx="332">
                <c:v>0.34117647058823519</c:v>
              </c:pt>
              <c:pt idx="333">
                <c:v>0.32794117647058818</c:v>
              </c:pt>
              <c:pt idx="334">
                <c:v>0.32647058823529407</c:v>
              </c:pt>
              <c:pt idx="335">
                <c:v>0.29264705882352948</c:v>
              </c:pt>
              <c:pt idx="336">
                <c:v>0.29448529411764701</c:v>
              </c:pt>
              <c:pt idx="337">
                <c:v>0.32499999999999996</c:v>
              </c:pt>
              <c:pt idx="338">
                <c:v>0.29742647058823524</c:v>
              </c:pt>
              <c:pt idx="339">
                <c:v>0.31213235294117636</c:v>
              </c:pt>
              <c:pt idx="340">
                <c:v>0.26433823529411771</c:v>
              </c:pt>
              <c:pt idx="341">
                <c:v>0.26617647058823524</c:v>
              </c:pt>
              <c:pt idx="342">
                <c:v>0.24926470588235294</c:v>
              </c:pt>
              <c:pt idx="343">
                <c:v>0.23713235294117641</c:v>
              </c:pt>
              <c:pt idx="344">
                <c:v>0.2488970588235293</c:v>
              </c:pt>
              <c:pt idx="345">
                <c:v>0.2511029411764707</c:v>
              </c:pt>
              <c:pt idx="346">
                <c:v>0.23345588235294112</c:v>
              </c:pt>
              <c:pt idx="347">
                <c:v>0.22757352941176467</c:v>
              </c:pt>
              <c:pt idx="348">
                <c:v>0.23602941176470593</c:v>
              </c:pt>
              <c:pt idx="349">
                <c:v>0.23308823529411771</c:v>
              </c:pt>
              <c:pt idx="350">
                <c:v>0.21948529411764706</c:v>
              </c:pt>
              <c:pt idx="351">
                <c:v>0.29742647058823524</c:v>
              </c:pt>
              <c:pt idx="352">
                <c:v>0.32720588235294112</c:v>
              </c:pt>
              <c:pt idx="353">
                <c:v>0.24411764705882355</c:v>
              </c:pt>
              <c:pt idx="354">
                <c:v>0.23602941176470593</c:v>
              </c:pt>
              <c:pt idx="355">
                <c:v>0.24669117647058814</c:v>
              </c:pt>
              <c:pt idx="356">
                <c:v>0.24374999999999991</c:v>
              </c:pt>
              <c:pt idx="357">
                <c:v>0.21727941176470589</c:v>
              </c:pt>
              <c:pt idx="358">
                <c:v>0.18602941176470589</c:v>
              </c:pt>
              <c:pt idx="359">
                <c:v>0.18161764705882355</c:v>
              </c:pt>
              <c:pt idx="360">
                <c:v>0.20367647058823524</c:v>
              </c:pt>
              <c:pt idx="361">
                <c:v>0.21801470588235294</c:v>
              </c:pt>
              <c:pt idx="362">
                <c:v>0.20220588235294112</c:v>
              </c:pt>
              <c:pt idx="363">
                <c:v>0.1863970588235293</c:v>
              </c:pt>
              <c:pt idx="364">
                <c:v>0.18124999999999991</c:v>
              </c:pt>
              <c:pt idx="365">
                <c:v>0.17536764705882346</c:v>
              </c:pt>
              <c:pt idx="366">
                <c:v>0.1639705882352942</c:v>
              </c:pt>
              <c:pt idx="367">
                <c:v>0.16691176470588243</c:v>
              </c:pt>
              <c:pt idx="368">
                <c:v>0.14044117647058818</c:v>
              </c:pt>
              <c:pt idx="369">
                <c:v>0.11286764705882346</c:v>
              </c:pt>
              <c:pt idx="370">
                <c:v>0.11433823529411757</c:v>
              </c:pt>
              <c:pt idx="371">
                <c:v>0.13455882352941173</c:v>
              </c:pt>
              <c:pt idx="372">
                <c:v>0.11580882352941169</c:v>
              </c:pt>
              <c:pt idx="373">
                <c:v>8.4191176470588269E-2</c:v>
              </c:pt>
              <c:pt idx="374">
                <c:v>5.2205882352941213E-2</c:v>
              </c:pt>
              <c:pt idx="375">
                <c:v>3.7500000000000089E-2</c:v>
              </c:pt>
              <c:pt idx="376">
                <c:v>6.9117647058823506E-2</c:v>
              </c:pt>
              <c:pt idx="377">
                <c:v>6.5073529411764808E-2</c:v>
              </c:pt>
              <c:pt idx="378">
                <c:v>4.8161764705882293E-2</c:v>
              </c:pt>
              <c:pt idx="379">
                <c:v>7.794117647058818E-2</c:v>
              </c:pt>
              <c:pt idx="380">
                <c:v>7.1691176470588314E-2</c:v>
              </c:pt>
              <c:pt idx="381">
                <c:v>7.0955882352941257E-2</c:v>
              </c:pt>
              <c:pt idx="382">
                <c:v>0.11360294117647052</c:v>
              </c:pt>
              <c:pt idx="383">
                <c:v>0.10808823529411771</c:v>
              </c:pt>
              <c:pt idx="384">
                <c:v>0.10073529411764715</c:v>
              </c:pt>
              <c:pt idx="385">
                <c:v>0.10367647058823537</c:v>
              </c:pt>
              <c:pt idx="386">
                <c:v>0.12904411764705892</c:v>
              </c:pt>
              <c:pt idx="387">
                <c:v>0.12095588235294108</c:v>
              </c:pt>
              <c:pt idx="388">
                <c:v>0.14117647058823524</c:v>
              </c:pt>
              <c:pt idx="389">
                <c:v>0.13897058823529407</c:v>
              </c:pt>
              <c:pt idx="390">
                <c:v>0.1551470588235293</c:v>
              </c:pt>
              <c:pt idx="391">
                <c:v>0.13823529411764701</c:v>
              </c:pt>
              <c:pt idx="392">
                <c:v>0.16470588235294126</c:v>
              </c:pt>
              <c:pt idx="393">
                <c:v>0.14044117647058818</c:v>
              </c:pt>
              <c:pt idx="394">
                <c:v>9.6323529411764808E-2</c:v>
              </c:pt>
              <c:pt idx="395">
                <c:v>9.8161764705882337E-2</c:v>
              </c:pt>
              <c:pt idx="396">
                <c:v>9.3382352941176361E-2</c:v>
              </c:pt>
              <c:pt idx="397">
                <c:v>9.0441176470588136E-2</c:v>
              </c:pt>
              <c:pt idx="398">
                <c:v>7.4999999999999956E-2</c:v>
              </c:pt>
              <c:pt idx="399">
                <c:v>8.8235294117646967E-2</c:v>
              </c:pt>
              <c:pt idx="400">
                <c:v>9.2279411764705888E-2</c:v>
              </c:pt>
              <c:pt idx="401">
                <c:v>9.375E-2</c:v>
              </c:pt>
              <c:pt idx="402">
                <c:v>0.1055147058823529</c:v>
              </c:pt>
              <c:pt idx="403">
                <c:v>9.1911764705882248E-2</c:v>
              </c:pt>
              <c:pt idx="404">
                <c:v>8.0147058823529349E-2</c:v>
              </c:pt>
              <c:pt idx="405">
                <c:v>9.0441176470588136E-2</c:v>
              </c:pt>
              <c:pt idx="406">
                <c:v>5.8823529411764719E-2</c:v>
              </c:pt>
              <c:pt idx="407">
                <c:v>8.0147058823529349E-2</c:v>
              </c:pt>
              <c:pt idx="408">
                <c:v>9.0073529411764719E-2</c:v>
              </c:pt>
              <c:pt idx="409">
                <c:v>0.10661764705882359</c:v>
              </c:pt>
              <c:pt idx="410">
                <c:v>0.10294117647058831</c:v>
              </c:pt>
              <c:pt idx="411">
                <c:v>0.10661764705882359</c:v>
              </c:pt>
              <c:pt idx="412">
                <c:v>0.11948529411764697</c:v>
              </c:pt>
              <c:pt idx="413">
                <c:v>0.1172794117647058</c:v>
              </c:pt>
              <c:pt idx="414">
                <c:v>0.11911764705882355</c:v>
              </c:pt>
              <c:pt idx="415">
                <c:v>0.11286764705882346</c:v>
              </c:pt>
              <c:pt idx="416">
                <c:v>0.10330882352941173</c:v>
              </c:pt>
              <c:pt idx="417">
                <c:v>0.10257352941176467</c:v>
              </c:pt>
              <c:pt idx="418">
                <c:v>0.12463235294117636</c:v>
              </c:pt>
              <c:pt idx="419">
                <c:v>0.11360294117647052</c:v>
              </c:pt>
              <c:pt idx="420">
                <c:v>0.15588235294117636</c:v>
              </c:pt>
              <c:pt idx="421">
                <c:v>0.16470588235294126</c:v>
              </c:pt>
              <c:pt idx="422">
                <c:v>0.15588235294117636</c:v>
              </c:pt>
              <c:pt idx="423">
                <c:v>0.13125000000000009</c:v>
              </c:pt>
              <c:pt idx="424">
                <c:v>0.125</c:v>
              </c:pt>
              <c:pt idx="425">
                <c:v>0.12573529411764706</c:v>
              </c:pt>
              <c:pt idx="426">
                <c:v>0.10367647058823537</c:v>
              </c:pt>
              <c:pt idx="427">
                <c:v>8.3088235294117574E-2</c:v>
              </c:pt>
              <c:pt idx="428">
                <c:v>8.5661764705882382E-2</c:v>
              </c:pt>
              <c:pt idx="429">
                <c:v>4.1544117647058787E-2</c:v>
              </c:pt>
              <c:pt idx="430">
                <c:v>2.3529411764705799E-2</c:v>
              </c:pt>
              <c:pt idx="431">
                <c:v>1.6911764705882293E-2</c:v>
              </c:pt>
              <c:pt idx="432">
                <c:v>2.4999999999999911E-2</c:v>
              </c:pt>
              <c:pt idx="433">
                <c:v>3.125E-2</c:v>
              </c:pt>
              <c:pt idx="434">
                <c:v>2.3161764705882382E-2</c:v>
              </c:pt>
              <c:pt idx="435">
                <c:v>3.6764705882352811E-3</c:v>
              </c:pt>
              <c:pt idx="436">
                <c:v>6.985294117647145E-3</c:v>
              </c:pt>
              <c:pt idx="437">
                <c:v>-8.0882352941176183E-3</c:v>
              </c:pt>
              <c:pt idx="438">
                <c:v>-3.897058823529409E-2</c:v>
              </c:pt>
              <c:pt idx="439">
                <c:v>-1.9485294117647101E-2</c:v>
              </c:pt>
              <c:pt idx="440">
                <c:v>-1.1397058823529371E-2</c:v>
              </c:pt>
              <c:pt idx="441">
                <c:v>9.5588235294117307E-3</c:v>
              </c:pt>
              <c:pt idx="442">
                <c:v>3.3455882352941169E-2</c:v>
              </c:pt>
              <c:pt idx="443">
                <c:v>2.7941176470588136E-2</c:v>
              </c:pt>
              <c:pt idx="444">
                <c:v>4.4852941176470651E-2</c:v>
              </c:pt>
              <c:pt idx="445">
                <c:v>3.0514705882352944E-2</c:v>
              </c:pt>
              <c:pt idx="446">
                <c:v>4.7794117647059764E-3</c:v>
              </c:pt>
              <c:pt idx="447">
                <c:v>-2.4264705882352966E-2</c:v>
              </c:pt>
              <c:pt idx="448">
                <c:v>-2.6470588235294135E-2</c:v>
              </c:pt>
              <c:pt idx="449">
                <c:v>1.2499999999999956E-2</c:v>
              </c:pt>
              <c:pt idx="450">
                <c:v>2.6470588235294024E-2</c:v>
              </c:pt>
              <c:pt idx="451">
                <c:v>2.9044117647058831E-2</c:v>
              </c:pt>
              <c:pt idx="452">
                <c:v>3.6397058823529393E-2</c:v>
              </c:pt>
              <c:pt idx="453">
                <c:v>1.8014705882352988E-2</c:v>
              </c:pt>
              <c:pt idx="454">
                <c:v>1.8014705882352988E-2</c:v>
              </c:pt>
              <c:pt idx="455">
                <c:v>1.9852941176470518E-2</c:v>
              </c:pt>
              <c:pt idx="456">
                <c:v>1.6911764705882293E-2</c:v>
              </c:pt>
              <c:pt idx="457">
                <c:v>2.9411764705882248E-3</c:v>
              </c:pt>
              <c:pt idx="458">
                <c:v>-6.6176470588235059E-3</c:v>
              </c:pt>
              <c:pt idx="459">
                <c:v>-2.2058823529411686E-3</c:v>
              </c:pt>
              <c:pt idx="460">
                <c:v>-8.8235294117646745E-3</c:v>
              </c:pt>
              <c:pt idx="461">
                <c:v>-7.3529411764705621E-4</c:v>
              </c:pt>
              <c:pt idx="462">
                <c:v>-1.9117647058823573E-2</c:v>
              </c:pt>
              <c:pt idx="463">
                <c:v>3.6764705882352811E-3</c:v>
              </c:pt>
              <c:pt idx="464">
                <c:v>2.4264705882352855E-2</c:v>
              </c:pt>
              <c:pt idx="465">
                <c:v>2.6470588235294024E-2</c:v>
              </c:pt>
              <c:pt idx="466">
                <c:v>2.5735294117648078E-3</c:v>
              </c:pt>
              <c:pt idx="467">
                <c:v>-1.8014705882352988E-2</c:v>
              </c:pt>
              <c:pt idx="468">
                <c:v>-2.6838235294117663E-2</c:v>
              </c:pt>
              <c:pt idx="469">
                <c:v>-5.3676470588235325E-2</c:v>
              </c:pt>
              <c:pt idx="470">
                <c:v>-6.0661764705882359E-2</c:v>
              </c:pt>
              <c:pt idx="471">
                <c:v>-7.7573529411764652E-2</c:v>
              </c:pt>
              <c:pt idx="472">
                <c:v>-9.5955882352941169E-2</c:v>
              </c:pt>
              <c:pt idx="473">
                <c:v>-8.8602941176470607E-2</c:v>
              </c:pt>
              <c:pt idx="474">
                <c:v>-0.11213235294117652</c:v>
              </c:pt>
              <c:pt idx="475">
                <c:v>-0.12426470588235294</c:v>
              </c:pt>
              <c:pt idx="476">
                <c:v>-7.9044117647058876E-2</c:v>
              </c:pt>
              <c:pt idx="477">
                <c:v>-7.1323529411764675E-2</c:v>
              </c:pt>
              <c:pt idx="478">
                <c:v>-4.8529411764705932E-2</c:v>
              </c:pt>
              <c:pt idx="479">
                <c:v>-5.7352941176470607E-2</c:v>
              </c:pt>
              <c:pt idx="480">
                <c:v>-7.2794117647058787E-2</c:v>
              </c:pt>
              <c:pt idx="481">
                <c:v>-7.610294117647054E-2</c:v>
              </c:pt>
              <c:pt idx="482">
                <c:v>-9.6691176470588225E-2</c:v>
              </c:pt>
              <c:pt idx="483">
                <c:v>-8.1617647058823573E-2</c:v>
              </c:pt>
              <c:pt idx="484">
                <c:v>-2.8308823529411775E-2</c:v>
              </c:pt>
              <c:pt idx="485">
                <c:v>-4.7794117647058876E-2</c:v>
              </c:pt>
              <c:pt idx="486">
                <c:v>-8.014705882352946E-2</c:v>
              </c:pt>
              <c:pt idx="487">
                <c:v>-0.10036764705882351</c:v>
              </c:pt>
              <c:pt idx="488">
                <c:v>-0.11029411764705888</c:v>
              </c:pt>
              <c:pt idx="489">
                <c:v>-0.10845588235294112</c:v>
              </c:pt>
              <c:pt idx="490">
                <c:v>-8.4926470588235325E-2</c:v>
              </c:pt>
              <c:pt idx="491">
                <c:v>-0.10845588235294112</c:v>
              </c:pt>
              <c:pt idx="492">
                <c:v>-0.11139705882352946</c:v>
              </c:pt>
              <c:pt idx="493">
                <c:v>-9.4117647058823528E-2</c:v>
              </c:pt>
              <c:pt idx="494">
                <c:v>-0.13088235294117645</c:v>
              </c:pt>
              <c:pt idx="495">
                <c:v>-0.12610294117647058</c:v>
              </c:pt>
              <c:pt idx="496">
                <c:v>-0.10183823529411762</c:v>
              </c:pt>
              <c:pt idx="497">
                <c:v>-8.9705882352941191E-2</c:v>
              </c:pt>
              <c:pt idx="498">
                <c:v>-8.2352941176470629E-2</c:v>
              </c:pt>
              <c:pt idx="499">
                <c:v>-7.6838235294117596E-2</c:v>
              </c:pt>
              <c:pt idx="500">
                <c:v>-9.3014705882352944E-2</c:v>
              </c:pt>
              <c:pt idx="501">
                <c:v>-7.9044117647058876E-2</c:v>
              </c:pt>
              <c:pt idx="502">
                <c:v>-7.3161764705882315E-2</c:v>
              </c:pt>
              <c:pt idx="503">
                <c:v>-6.8014705882352922E-2</c:v>
              </c:pt>
              <c:pt idx="504">
                <c:v>-6.4338235294117641E-2</c:v>
              </c:pt>
              <c:pt idx="505">
                <c:v>-7.3161764705882315E-2</c:v>
              </c:pt>
              <c:pt idx="506">
                <c:v>-2.7205882352941191E-2</c:v>
              </c:pt>
              <c:pt idx="507">
                <c:v>1.1764705882352899E-2</c:v>
              </c:pt>
              <c:pt idx="508">
                <c:v>2.3161764705882382E-2</c:v>
              </c:pt>
              <c:pt idx="509">
                <c:v>8.0147058823529349E-2</c:v>
              </c:pt>
              <c:pt idx="510">
                <c:v>8.6764705882352855E-2</c:v>
              </c:pt>
              <c:pt idx="511">
                <c:v>7.830882352941182E-2</c:v>
              </c:pt>
              <c:pt idx="512">
                <c:v>6.5073529411764808E-2</c:v>
              </c:pt>
              <c:pt idx="513">
                <c:v>7.3529411764705621E-3</c:v>
              </c:pt>
              <c:pt idx="514">
                <c:v>-3.5661764705882337E-2</c:v>
              </c:pt>
              <c:pt idx="515">
                <c:v>-3.9705882352941146E-2</c:v>
              </c:pt>
              <c:pt idx="516">
                <c:v>-6.4338235294117641E-2</c:v>
              </c:pt>
              <c:pt idx="517">
                <c:v>-7.5735294117647012E-2</c:v>
              </c:pt>
              <c:pt idx="518">
                <c:v>-2.6470588235294135E-2</c:v>
              </c:pt>
              <c:pt idx="519">
                <c:v>-4.8529411764705932E-2</c:v>
              </c:pt>
              <c:pt idx="520">
                <c:v>-5.9558823529411775E-2</c:v>
              </c:pt>
              <c:pt idx="521">
                <c:v>-6.4338235294117641E-2</c:v>
              </c:pt>
              <c:pt idx="522">
                <c:v>-4.485294117647054E-2</c:v>
              </c:pt>
              <c:pt idx="523">
                <c:v>-8.6397058823529438E-2</c:v>
              </c:pt>
              <c:pt idx="524">
                <c:v>-7.7205882352941124E-2</c:v>
              </c:pt>
              <c:pt idx="525">
                <c:v>-5.661764705882355E-2</c:v>
              </c:pt>
              <c:pt idx="526">
                <c:v>-3.8602941176470562E-2</c:v>
              </c:pt>
              <c:pt idx="527">
                <c:v>-1.360294117647054E-2</c:v>
              </c:pt>
              <c:pt idx="528">
                <c:v>7.0220588235294201E-2</c:v>
              </c:pt>
              <c:pt idx="529">
                <c:v>6.9117647058823506E-2</c:v>
              </c:pt>
              <c:pt idx="530">
                <c:v>2.5735294117646967E-2</c:v>
              </c:pt>
              <c:pt idx="531">
                <c:v>0.11397058823529416</c:v>
              </c:pt>
              <c:pt idx="532">
                <c:v>0.11801470588235285</c:v>
              </c:pt>
              <c:pt idx="533">
                <c:v>5.8823529411764719E-2</c:v>
              </c:pt>
              <c:pt idx="534">
                <c:v>4.8161764705882293E-2</c:v>
              </c:pt>
              <c:pt idx="535">
                <c:v>3.5661764705882337E-2</c:v>
              </c:pt>
              <c:pt idx="536">
                <c:v>-2.0955882352941213E-2</c:v>
              </c:pt>
              <c:pt idx="537">
                <c:v>-4.0808823529411731E-2</c:v>
              </c:pt>
              <c:pt idx="538">
                <c:v>-5.8823529411764719E-2</c:v>
              </c:pt>
              <c:pt idx="539">
                <c:v>-7.794117647058818E-2</c:v>
              </c:pt>
              <c:pt idx="540">
                <c:v>-6.9117647058823506E-2</c:v>
              </c:pt>
              <c:pt idx="541">
                <c:v>-3.3088235294117641E-2</c:v>
              </c:pt>
              <c:pt idx="542">
                <c:v>-3.4926470588235281E-2</c:v>
              </c:pt>
              <c:pt idx="543">
                <c:v>-6.6176470588235281E-2</c:v>
              </c:pt>
              <c:pt idx="544">
                <c:v>-6.2132352941176472E-2</c:v>
              </c:pt>
              <c:pt idx="545">
                <c:v>-7.830882352941182E-2</c:v>
              </c:pt>
              <c:pt idx="546">
                <c:v>-9.4117647058823528E-2</c:v>
              </c:pt>
              <c:pt idx="547">
                <c:v>-0.11985294117647061</c:v>
              </c:pt>
              <c:pt idx="548">
                <c:v>-0.12095588235294119</c:v>
              </c:pt>
              <c:pt idx="549">
                <c:v>-0.13308823529411762</c:v>
              </c:pt>
              <c:pt idx="550">
                <c:v>-9.8161764705882337E-2</c:v>
              </c:pt>
              <c:pt idx="551">
                <c:v>-0.11875000000000002</c:v>
              </c:pt>
              <c:pt idx="552">
                <c:v>-0.11507352941176474</c:v>
              </c:pt>
              <c:pt idx="553">
                <c:v>-9.9264705882352922E-2</c:v>
              </c:pt>
              <c:pt idx="554">
                <c:v>-0.11176470588235299</c:v>
              </c:pt>
              <c:pt idx="555">
                <c:v>-0.1275735294117647</c:v>
              </c:pt>
              <c:pt idx="556">
                <c:v>-0.13529411764705879</c:v>
              </c:pt>
              <c:pt idx="557">
                <c:v>-0.16213235294117645</c:v>
              </c:pt>
              <c:pt idx="558">
                <c:v>-0.15183823529411766</c:v>
              </c:pt>
              <c:pt idx="559">
                <c:v>-0.15735294117647058</c:v>
              </c:pt>
              <c:pt idx="560">
                <c:v>-0.1654411764705882</c:v>
              </c:pt>
              <c:pt idx="561">
                <c:v>-0.15808823529411764</c:v>
              </c:pt>
              <c:pt idx="562">
                <c:v>-0.14558823529411768</c:v>
              </c:pt>
              <c:pt idx="563">
                <c:v>-0.15955882352941175</c:v>
              </c:pt>
              <c:pt idx="564">
                <c:v>-0.16580882352941173</c:v>
              </c:pt>
              <c:pt idx="565">
                <c:v>-0.18235294117647061</c:v>
              </c:pt>
              <c:pt idx="566">
                <c:v>-0.17610294117647063</c:v>
              </c:pt>
              <c:pt idx="567">
                <c:v>-0.16323529411764703</c:v>
              </c:pt>
              <c:pt idx="568">
                <c:v>-0.1654411764705882</c:v>
              </c:pt>
              <c:pt idx="569">
                <c:v>-0.11139705882352946</c:v>
              </c:pt>
              <c:pt idx="570">
                <c:v>-0.13051470588235292</c:v>
              </c:pt>
              <c:pt idx="571">
                <c:v>-0.14117647058823535</c:v>
              </c:pt>
              <c:pt idx="572">
                <c:v>-0.1341911764705882</c:v>
              </c:pt>
              <c:pt idx="573">
                <c:v>-0.15330882352941178</c:v>
              </c:pt>
              <c:pt idx="574">
                <c:v>-0.14779411764705885</c:v>
              </c:pt>
              <c:pt idx="575">
                <c:v>-0.13382352941176467</c:v>
              </c:pt>
              <c:pt idx="576">
                <c:v>-0.13382352941176467</c:v>
              </c:pt>
              <c:pt idx="577">
                <c:v>-0.14779411764705885</c:v>
              </c:pt>
              <c:pt idx="578">
                <c:v>-0.14889705882352944</c:v>
              </c:pt>
              <c:pt idx="579">
                <c:v>-0.20367647058823535</c:v>
              </c:pt>
              <c:pt idx="580">
                <c:v>-0.16948529411764701</c:v>
              </c:pt>
              <c:pt idx="581">
                <c:v>-0.16397058823529409</c:v>
              </c:pt>
              <c:pt idx="582">
                <c:v>-0.17647058823529416</c:v>
              </c:pt>
              <c:pt idx="583">
                <c:v>-0.14963235294117649</c:v>
              </c:pt>
              <c:pt idx="584">
                <c:v>-0.16433823529411762</c:v>
              </c:pt>
              <c:pt idx="585">
                <c:v>-0.17867647058823533</c:v>
              </c:pt>
              <c:pt idx="586">
                <c:v>-0.18235294117647061</c:v>
              </c:pt>
              <c:pt idx="587">
                <c:v>-0.15955882352941175</c:v>
              </c:pt>
              <c:pt idx="588">
                <c:v>-0.14742647058823533</c:v>
              </c:pt>
              <c:pt idx="589">
                <c:v>-0.15110294117647061</c:v>
              </c:pt>
              <c:pt idx="590">
                <c:v>-0.16102941176470587</c:v>
              </c:pt>
              <c:pt idx="591">
                <c:v>-0.14669117647058827</c:v>
              </c:pt>
              <c:pt idx="592">
                <c:v>-0.12647058823529411</c:v>
              </c:pt>
              <c:pt idx="593">
                <c:v>-0.13823529411764701</c:v>
              </c:pt>
              <c:pt idx="594">
                <c:v>-0.13639705882352937</c:v>
              </c:pt>
              <c:pt idx="595">
                <c:v>-0.14632352941176474</c:v>
              </c:pt>
              <c:pt idx="596">
                <c:v>-0.16397058823529409</c:v>
              </c:pt>
              <c:pt idx="597">
                <c:v>-0.14779411764705885</c:v>
              </c:pt>
              <c:pt idx="598">
                <c:v>-0.1536764705882353</c:v>
              </c:pt>
              <c:pt idx="599">
                <c:v>-0.16764705882352937</c:v>
              </c:pt>
              <c:pt idx="600">
                <c:v>-0.18198529411764708</c:v>
              </c:pt>
              <c:pt idx="601">
                <c:v>-0.17389705882352946</c:v>
              </c:pt>
              <c:pt idx="602">
                <c:v>-0.16838235294117643</c:v>
              </c:pt>
              <c:pt idx="603">
                <c:v>-0.15808823529411764</c:v>
              </c:pt>
              <c:pt idx="604">
                <c:v>-0.15330882352941178</c:v>
              </c:pt>
              <c:pt idx="605">
                <c:v>-0.16139705882352939</c:v>
              </c:pt>
              <c:pt idx="606">
                <c:v>-0.12904411764705881</c:v>
              </c:pt>
              <c:pt idx="607">
                <c:v>-0.14595588235294121</c:v>
              </c:pt>
              <c:pt idx="608">
                <c:v>-0.15404411764705883</c:v>
              </c:pt>
              <c:pt idx="609">
                <c:v>-0.14852941176470591</c:v>
              </c:pt>
              <c:pt idx="610">
                <c:v>-0.1588235294117647</c:v>
              </c:pt>
              <c:pt idx="611">
                <c:v>-0.1757352941176471</c:v>
              </c:pt>
              <c:pt idx="612">
                <c:v>-0.18602941176470589</c:v>
              </c:pt>
              <c:pt idx="613">
                <c:v>-0.1900735294117647</c:v>
              </c:pt>
              <c:pt idx="614">
                <c:v>-0.20073529411764701</c:v>
              </c:pt>
              <c:pt idx="615">
                <c:v>-0.18382352941176472</c:v>
              </c:pt>
              <c:pt idx="616">
                <c:v>-0.18272058823529413</c:v>
              </c:pt>
              <c:pt idx="617">
                <c:v>-0.19301470588235292</c:v>
              </c:pt>
              <c:pt idx="618">
                <c:v>-0.21433823529411766</c:v>
              </c:pt>
              <c:pt idx="619">
                <c:v>-0.20036764705882348</c:v>
              </c:pt>
              <c:pt idx="620">
                <c:v>-0.18235294117647061</c:v>
              </c:pt>
              <c:pt idx="621">
                <c:v>-0.16139705882352939</c:v>
              </c:pt>
              <c:pt idx="622">
                <c:v>-0.15147058823529413</c:v>
              </c:pt>
              <c:pt idx="623">
                <c:v>-0.12389705882352942</c:v>
              </c:pt>
              <c:pt idx="624">
                <c:v>-8.7132352941176494E-2</c:v>
              </c:pt>
              <c:pt idx="625">
                <c:v>-9.4485294117647056E-2</c:v>
              </c:pt>
              <c:pt idx="626">
                <c:v>-7.9411764705882404E-2</c:v>
              </c:pt>
              <c:pt idx="627">
                <c:v>-9.5588235294117641E-2</c:v>
              </c:pt>
              <c:pt idx="628">
                <c:v>-0.13051470588235292</c:v>
              </c:pt>
              <c:pt idx="629">
                <c:v>-0.10735294117647054</c:v>
              </c:pt>
              <c:pt idx="630">
                <c:v>-0.1393382352941176</c:v>
              </c:pt>
              <c:pt idx="631">
                <c:v>-0.12647058823529411</c:v>
              </c:pt>
              <c:pt idx="632">
                <c:v>-7.4632352941176427E-2</c:v>
              </c:pt>
              <c:pt idx="633">
                <c:v>-9.2647058823529416E-2</c:v>
              </c:pt>
              <c:pt idx="634">
                <c:v>-8.4191176470588269E-2</c:v>
              </c:pt>
              <c:pt idx="635">
                <c:v>-0.1029411764705882</c:v>
              </c:pt>
              <c:pt idx="636">
                <c:v>-9.9264705882352922E-2</c:v>
              </c:pt>
              <c:pt idx="637">
                <c:v>-9.375E-2</c:v>
              </c:pt>
              <c:pt idx="638">
                <c:v>-6.4338235294117641E-2</c:v>
              </c:pt>
              <c:pt idx="639">
                <c:v>-8.3823529411764741E-2</c:v>
              </c:pt>
              <c:pt idx="640">
                <c:v>-7.1323529411764675E-2</c:v>
              </c:pt>
              <c:pt idx="641">
                <c:v>-7.6470588235294068E-2</c:v>
              </c:pt>
              <c:pt idx="642">
                <c:v>-0.10772058823529407</c:v>
              </c:pt>
              <c:pt idx="643">
                <c:v>-0.11727941176470591</c:v>
              </c:pt>
              <c:pt idx="644">
                <c:v>-9.7794117647058809E-2</c:v>
              </c:pt>
              <c:pt idx="645">
                <c:v>-9.4117647058823528E-2</c:v>
              </c:pt>
              <c:pt idx="646">
                <c:v>-0.12316176470588236</c:v>
              </c:pt>
              <c:pt idx="647">
                <c:v>-0.1029411764705882</c:v>
              </c:pt>
              <c:pt idx="648">
                <c:v>-0.10183823529411762</c:v>
              </c:pt>
              <c:pt idx="649">
                <c:v>-0.11213235294117652</c:v>
              </c:pt>
              <c:pt idx="650">
                <c:v>-0.12352941176470589</c:v>
              </c:pt>
              <c:pt idx="651">
                <c:v>-0.14411764705882357</c:v>
              </c:pt>
              <c:pt idx="652">
                <c:v>-0.14338235294117652</c:v>
              </c:pt>
              <c:pt idx="653">
                <c:v>-0.13897058823529407</c:v>
              </c:pt>
              <c:pt idx="654">
                <c:v>-0.1275735294117647</c:v>
              </c:pt>
              <c:pt idx="655">
                <c:v>-0.12279411764705883</c:v>
              </c:pt>
              <c:pt idx="656">
                <c:v>-0.12279411764705883</c:v>
              </c:pt>
              <c:pt idx="657">
                <c:v>-0.10183823529411762</c:v>
              </c:pt>
              <c:pt idx="658">
                <c:v>-9.963235294117645E-2</c:v>
              </c:pt>
              <c:pt idx="659">
                <c:v>-0.11727941176470591</c:v>
              </c:pt>
              <c:pt idx="660">
                <c:v>-0.12720588235294117</c:v>
              </c:pt>
              <c:pt idx="661">
                <c:v>-0.10955882352941182</c:v>
              </c:pt>
              <c:pt idx="662">
                <c:v>-0.12463235294117647</c:v>
              </c:pt>
              <c:pt idx="663">
                <c:v>-0.11544117647058827</c:v>
              </c:pt>
              <c:pt idx="664">
                <c:v>-0.11801470588235297</c:v>
              </c:pt>
              <c:pt idx="665">
                <c:v>-0.13198529411764703</c:v>
              </c:pt>
              <c:pt idx="666">
                <c:v>-0.125</c:v>
              </c:pt>
              <c:pt idx="667">
                <c:v>-0.11470588235294121</c:v>
              </c:pt>
              <c:pt idx="668">
                <c:v>-0.13455882352941173</c:v>
              </c:pt>
              <c:pt idx="669">
                <c:v>-0.1224264705882353</c:v>
              </c:pt>
              <c:pt idx="670">
                <c:v>-0.12132352941176472</c:v>
              </c:pt>
              <c:pt idx="671">
                <c:v>-0.12132352941176472</c:v>
              </c:pt>
              <c:pt idx="672">
                <c:v>-0.13897058823529407</c:v>
              </c:pt>
              <c:pt idx="673">
                <c:v>-0.16617647058823526</c:v>
              </c:pt>
              <c:pt idx="674">
                <c:v>-0.1757352941176471</c:v>
              </c:pt>
              <c:pt idx="675">
                <c:v>-0.14301470588235299</c:v>
              </c:pt>
              <c:pt idx="676">
                <c:v>-0.14227941176470593</c:v>
              </c:pt>
              <c:pt idx="677">
                <c:v>-0.14227941176470593</c:v>
              </c:pt>
              <c:pt idx="678">
                <c:v>-0.15661764705882353</c:v>
              </c:pt>
              <c:pt idx="679">
                <c:v>-0.15110294117647061</c:v>
              </c:pt>
              <c:pt idx="680">
                <c:v>-0.13823529411764701</c:v>
              </c:pt>
              <c:pt idx="681">
                <c:v>-0.16029411764705881</c:v>
              </c:pt>
              <c:pt idx="682">
                <c:v>-0.15073529411764708</c:v>
              </c:pt>
              <c:pt idx="683">
                <c:v>-0.17647058823529416</c:v>
              </c:pt>
              <c:pt idx="684">
                <c:v>-0.17132352941176465</c:v>
              </c:pt>
              <c:pt idx="685">
                <c:v>-0.19742647058823526</c:v>
              </c:pt>
              <c:pt idx="686">
                <c:v>-0.23345588235294112</c:v>
              </c:pt>
              <c:pt idx="687">
                <c:v>-0.23419117647058818</c:v>
              </c:pt>
              <c:pt idx="688">
                <c:v>-0.22536764705882351</c:v>
              </c:pt>
              <c:pt idx="689">
                <c:v>-0.2095588235294118</c:v>
              </c:pt>
              <c:pt idx="690">
                <c:v>-0.21250000000000002</c:v>
              </c:pt>
              <c:pt idx="691">
                <c:v>-0.21727941176470589</c:v>
              </c:pt>
              <c:pt idx="692">
                <c:v>-0.23602941176470593</c:v>
              </c:pt>
              <c:pt idx="693">
                <c:v>-0.22279411764705881</c:v>
              </c:pt>
              <c:pt idx="694">
                <c:v>-0.2018382352941176</c:v>
              </c:pt>
              <c:pt idx="695">
                <c:v>-0.1875</c:v>
              </c:pt>
              <c:pt idx="696">
                <c:v>-0.19852941176470584</c:v>
              </c:pt>
              <c:pt idx="697">
                <c:v>-0.19595588235294115</c:v>
              </c:pt>
              <c:pt idx="698">
                <c:v>-0.18419117647058825</c:v>
              </c:pt>
              <c:pt idx="699">
                <c:v>-0.18382352941176472</c:v>
              </c:pt>
              <c:pt idx="700">
                <c:v>-0.20073529411764701</c:v>
              </c:pt>
              <c:pt idx="701">
                <c:v>-0.19485294117647056</c:v>
              </c:pt>
              <c:pt idx="702">
                <c:v>-0.17610294117647063</c:v>
              </c:pt>
              <c:pt idx="703">
                <c:v>-0.18088235294117649</c:v>
              </c:pt>
              <c:pt idx="704">
                <c:v>-0.19816176470588232</c:v>
              </c:pt>
              <c:pt idx="705">
                <c:v>-0.18235294117647061</c:v>
              </c:pt>
              <c:pt idx="706">
                <c:v>-0.18198529411764708</c:v>
              </c:pt>
              <c:pt idx="707">
                <c:v>-0.16580882352941173</c:v>
              </c:pt>
              <c:pt idx="708">
                <c:v>-0.1680147058823529</c:v>
              </c:pt>
              <c:pt idx="709">
                <c:v>-0.17977941176470591</c:v>
              </c:pt>
              <c:pt idx="710">
                <c:v>-0.17867647058823533</c:v>
              </c:pt>
              <c:pt idx="711">
                <c:v>-0.18860294117647058</c:v>
              </c:pt>
              <c:pt idx="712">
                <c:v>-0.18235294117647061</c:v>
              </c:pt>
              <c:pt idx="713">
                <c:v>-0.18860294117647058</c:v>
              </c:pt>
              <c:pt idx="714">
                <c:v>-0.19154411764705881</c:v>
              </c:pt>
              <c:pt idx="715">
                <c:v>-0.21029411764705885</c:v>
              </c:pt>
              <c:pt idx="716">
                <c:v>-0.21066176470588238</c:v>
              </c:pt>
              <c:pt idx="717">
                <c:v>-0.19080882352941175</c:v>
              </c:pt>
              <c:pt idx="718">
                <c:v>-0.16139705882352939</c:v>
              </c:pt>
              <c:pt idx="719">
                <c:v>-0.13970588235294112</c:v>
              </c:pt>
              <c:pt idx="720">
                <c:v>-0.12573529411764706</c:v>
              </c:pt>
              <c:pt idx="721">
                <c:v>-0.11433823529411768</c:v>
              </c:pt>
              <c:pt idx="722">
                <c:v>-0.11286764705882357</c:v>
              </c:pt>
              <c:pt idx="723">
                <c:v>-0.13198529411764703</c:v>
              </c:pt>
              <c:pt idx="724">
                <c:v>-0.13970588235294112</c:v>
              </c:pt>
              <c:pt idx="725">
                <c:v>-0.14485294117647063</c:v>
              </c:pt>
              <c:pt idx="726">
                <c:v>-0.13749999999999996</c:v>
              </c:pt>
              <c:pt idx="727">
                <c:v>-0.10882352941176465</c:v>
              </c:pt>
              <c:pt idx="728">
                <c:v>-7.022058823529409E-2</c:v>
              </c:pt>
              <c:pt idx="729">
                <c:v>-8.1250000000000044E-2</c:v>
              </c:pt>
              <c:pt idx="730">
                <c:v>-9.4117647058823528E-2</c:v>
              </c:pt>
              <c:pt idx="731">
                <c:v>-8.8602941176470607E-2</c:v>
              </c:pt>
              <c:pt idx="732">
                <c:v>-5.0367647058823573E-2</c:v>
              </c:pt>
              <c:pt idx="733">
                <c:v>-1.4338235294117596E-2</c:v>
              </c:pt>
              <c:pt idx="734">
                <c:v>-3.3823529411764697E-2</c:v>
              </c:pt>
              <c:pt idx="735">
                <c:v>-2.0955882352941213E-2</c:v>
              </c:pt>
              <c:pt idx="736">
                <c:v>-2.4632352941176494E-2</c:v>
              </c:pt>
              <c:pt idx="737">
                <c:v>-4.2279411764705843E-2</c:v>
              </c:pt>
              <c:pt idx="738">
                <c:v>1.2867647058823595E-2</c:v>
              </c:pt>
              <c:pt idx="739">
                <c:v>2.5735294117646967E-2</c:v>
              </c:pt>
              <c:pt idx="740">
                <c:v>1.9117647058823461E-2</c:v>
              </c:pt>
              <c:pt idx="741">
                <c:v>2.6470588235294024E-2</c:v>
              </c:pt>
              <c:pt idx="742">
                <c:v>2.536764705882355E-2</c:v>
              </c:pt>
              <c:pt idx="743">
                <c:v>2.9779411764705888E-2</c:v>
              </c:pt>
              <c:pt idx="744">
                <c:v>1.8750000000000044E-2</c:v>
              </c:pt>
              <c:pt idx="745">
                <c:v>1.4705882352941124E-3</c:v>
              </c:pt>
              <c:pt idx="746">
                <c:v>-2.2058823529411686E-3</c:v>
              </c:pt>
              <c:pt idx="747">
                <c:v>-1.0661764705882315E-2</c:v>
              </c:pt>
              <c:pt idx="748">
                <c:v>-3.1985294117647056E-2</c:v>
              </c:pt>
              <c:pt idx="749">
                <c:v>-4.889705882352946E-2</c:v>
              </c:pt>
              <c:pt idx="750">
                <c:v>-5.9558823529411775E-2</c:v>
              </c:pt>
              <c:pt idx="751">
                <c:v>-7.7205882352941124E-2</c:v>
              </c:pt>
              <c:pt idx="752">
                <c:v>-0.10661764705882348</c:v>
              </c:pt>
              <c:pt idx="753">
                <c:v>-7.8676470588235348E-2</c:v>
              </c:pt>
              <c:pt idx="754">
                <c:v>-9.2647058823529416E-2</c:v>
              </c:pt>
              <c:pt idx="755">
                <c:v>-8.8235294117647078E-2</c:v>
              </c:pt>
              <c:pt idx="756">
                <c:v>-9.8897058823529393E-2</c:v>
              </c:pt>
              <c:pt idx="757">
                <c:v>-0.13014705882352939</c:v>
              </c:pt>
              <c:pt idx="758">
                <c:v>-0.14411764705882357</c:v>
              </c:pt>
              <c:pt idx="759">
                <c:v>-0.15772058823529411</c:v>
              </c:pt>
              <c:pt idx="760">
                <c:v>-0.17426470588235299</c:v>
              </c:pt>
              <c:pt idx="761">
                <c:v>-0.1875</c:v>
              </c:pt>
              <c:pt idx="762">
                <c:v>-0.20330882352941182</c:v>
              </c:pt>
              <c:pt idx="763">
                <c:v>-0.20404411764705888</c:v>
              </c:pt>
              <c:pt idx="764">
                <c:v>-0.17683823529411768</c:v>
              </c:pt>
              <c:pt idx="765">
                <c:v>-0.18602941176470589</c:v>
              </c:pt>
              <c:pt idx="766">
                <c:v>-0.16286764705882351</c:v>
              </c:pt>
              <c:pt idx="767">
                <c:v>-0.17426470588235299</c:v>
              </c:pt>
              <c:pt idx="768">
                <c:v>-0.18455882352941178</c:v>
              </c:pt>
              <c:pt idx="769">
                <c:v>-0.15845588235294117</c:v>
              </c:pt>
              <c:pt idx="770">
                <c:v>-0.18676470588235294</c:v>
              </c:pt>
              <c:pt idx="771">
                <c:v>-0.1849264705882353</c:v>
              </c:pt>
              <c:pt idx="772">
                <c:v>-0.20073529411764701</c:v>
              </c:pt>
              <c:pt idx="773">
                <c:v>-0.1849264705882353</c:v>
              </c:pt>
              <c:pt idx="774">
                <c:v>-0.20882352941176474</c:v>
              </c:pt>
              <c:pt idx="775">
                <c:v>-0.21691176470588236</c:v>
              </c:pt>
              <c:pt idx="776">
                <c:v>-0.21948529411764706</c:v>
              </c:pt>
              <c:pt idx="777">
                <c:v>-0.2069852941176471</c:v>
              </c:pt>
              <c:pt idx="778">
                <c:v>-0.21286764705882355</c:v>
              </c:pt>
              <c:pt idx="779">
                <c:v>-0.2018382352941176</c:v>
              </c:pt>
              <c:pt idx="780">
                <c:v>-0.19411764705882351</c:v>
              </c:pt>
              <c:pt idx="781">
                <c:v>-0.2018382352941176</c:v>
              </c:pt>
              <c:pt idx="782">
                <c:v>-0.19558823529411762</c:v>
              </c:pt>
              <c:pt idx="783">
                <c:v>-0.20919117647058827</c:v>
              </c:pt>
              <c:pt idx="784">
                <c:v>-0.23014705882352937</c:v>
              </c:pt>
              <c:pt idx="785">
                <c:v>-0.21911764705882353</c:v>
              </c:pt>
              <c:pt idx="786">
                <c:v>-0.22941176470588232</c:v>
              </c:pt>
              <c:pt idx="787">
                <c:v>-0.22463235294117645</c:v>
              </c:pt>
              <c:pt idx="788">
                <c:v>-0.21764705882352942</c:v>
              </c:pt>
              <c:pt idx="789">
                <c:v>-0.20735294117647063</c:v>
              </c:pt>
              <c:pt idx="790">
                <c:v>-0.20661764705882357</c:v>
              </c:pt>
              <c:pt idx="791">
                <c:v>-0.20110294117647054</c:v>
              </c:pt>
              <c:pt idx="792">
                <c:v>-0.20845588235294121</c:v>
              </c:pt>
              <c:pt idx="793">
                <c:v>-0.2095588235294118</c:v>
              </c:pt>
              <c:pt idx="794">
                <c:v>-0.20220588235294112</c:v>
              </c:pt>
              <c:pt idx="795">
                <c:v>-0.21066176470588238</c:v>
              </c:pt>
              <c:pt idx="796">
                <c:v>-0.22242647058823528</c:v>
              </c:pt>
              <c:pt idx="797">
                <c:v>-0.21360294117647061</c:v>
              </c:pt>
              <c:pt idx="798">
                <c:v>-0.22316176470588234</c:v>
              </c:pt>
              <c:pt idx="799">
                <c:v>-0.22058823529411764</c:v>
              </c:pt>
              <c:pt idx="800">
                <c:v>-0.22316176470588234</c:v>
              </c:pt>
              <c:pt idx="801">
                <c:v>-0.2161764705882353</c:v>
              </c:pt>
              <c:pt idx="802">
                <c:v>-0.2356617647058824</c:v>
              </c:pt>
              <c:pt idx="803">
                <c:v>-0.24852941176470589</c:v>
              </c:pt>
              <c:pt idx="804">
                <c:v>-0.26139705882352937</c:v>
              </c:pt>
              <c:pt idx="805">
                <c:v>-0.26764705882352946</c:v>
              </c:pt>
              <c:pt idx="806">
                <c:v>-0.2525735294117647</c:v>
              </c:pt>
              <c:pt idx="807">
                <c:v>-0.24375000000000002</c:v>
              </c:pt>
              <c:pt idx="808">
                <c:v>-0.2279411764705882</c:v>
              </c:pt>
              <c:pt idx="809">
                <c:v>-0.21654411764705883</c:v>
              </c:pt>
              <c:pt idx="810">
                <c:v>-0.18823529411764706</c:v>
              </c:pt>
              <c:pt idx="811">
                <c:v>-0.16874999999999996</c:v>
              </c:pt>
              <c:pt idx="812">
                <c:v>-0.17500000000000004</c:v>
              </c:pt>
              <c:pt idx="813">
                <c:v>-0.18639705882352942</c:v>
              </c:pt>
              <c:pt idx="814">
                <c:v>-0.18308823529411766</c:v>
              </c:pt>
              <c:pt idx="815">
                <c:v>-0.1783088235294118</c:v>
              </c:pt>
              <c:pt idx="816">
                <c:v>-0.17095588235294112</c:v>
              </c:pt>
              <c:pt idx="817">
                <c:v>-0.17205882352941182</c:v>
              </c:pt>
              <c:pt idx="818">
                <c:v>-0.15992647058823528</c:v>
              </c:pt>
              <c:pt idx="819">
                <c:v>-0.14926470588235297</c:v>
              </c:pt>
              <c:pt idx="820">
                <c:v>-0.15330882352941178</c:v>
              </c:pt>
              <c:pt idx="821">
                <c:v>-0.15330882352941178</c:v>
              </c:pt>
              <c:pt idx="822">
                <c:v>-0.16838235294117643</c:v>
              </c:pt>
              <c:pt idx="823">
                <c:v>-0.16397058823529409</c:v>
              </c:pt>
              <c:pt idx="824">
                <c:v>-0.14338235294117652</c:v>
              </c:pt>
              <c:pt idx="825">
                <c:v>-0.15000000000000002</c:v>
              </c:pt>
              <c:pt idx="826">
                <c:v>-0.13345588235294115</c:v>
              </c:pt>
              <c:pt idx="827">
                <c:v>-0.14080882352941182</c:v>
              </c:pt>
              <c:pt idx="828">
                <c:v>-0.1470588235294118</c:v>
              </c:pt>
              <c:pt idx="829">
                <c:v>-0.14117647058823535</c:v>
              </c:pt>
              <c:pt idx="830">
                <c:v>-0.11911764705882355</c:v>
              </c:pt>
              <c:pt idx="831">
                <c:v>-9.5220588235294112E-2</c:v>
              </c:pt>
              <c:pt idx="832">
                <c:v>-0.11250000000000004</c:v>
              </c:pt>
              <c:pt idx="833">
                <c:v>-0.13272058823529409</c:v>
              </c:pt>
              <c:pt idx="834">
                <c:v>-0.12867647058823528</c:v>
              </c:pt>
              <c:pt idx="835">
                <c:v>-0.12536764705882353</c:v>
              </c:pt>
              <c:pt idx="836">
                <c:v>-0.11911764705882355</c:v>
              </c:pt>
              <c:pt idx="837">
                <c:v>-0.11213235294117652</c:v>
              </c:pt>
              <c:pt idx="838">
                <c:v>-0.11911764705882355</c:v>
              </c:pt>
              <c:pt idx="839">
                <c:v>-0.14779411764705885</c:v>
              </c:pt>
              <c:pt idx="840">
                <c:v>-0.13970588235294112</c:v>
              </c:pt>
              <c:pt idx="841">
                <c:v>-0.13308823529411762</c:v>
              </c:pt>
              <c:pt idx="842">
                <c:v>-0.15772058823529411</c:v>
              </c:pt>
              <c:pt idx="843">
                <c:v>-0.15845588235294117</c:v>
              </c:pt>
              <c:pt idx="844">
                <c:v>-0.15294117647058825</c:v>
              </c:pt>
              <c:pt idx="845">
                <c:v>-0.14926470588235297</c:v>
              </c:pt>
              <c:pt idx="846">
                <c:v>-0.14485294117647063</c:v>
              </c:pt>
              <c:pt idx="847">
                <c:v>-0.16323529411764703</c:v>
              </c:pt>
              <c:pt idx="848">
                <c:v>-0.1783088235294118</c:v>
              </c:pt>
              <c:pt idx="849">
                <c:v>-0.16102941176470587</c:v>
              </c:pt>
              <c:pt idx="850">
                <c:v>-0.15698529411764706</c:v>
              </c:pt>
              <c:pt idx="851">
                <c:v>-0.16102941176470587</c:v>
              </c:pt>
              <c:pt idx="852">
                <c:v>-0.16470588235294115</c:v>
              </c:pt>
              <c:pt idx="853">
                <c:v>-0.16360294117647056</c:v>
              </c:pt>
              <c:pt idx="854">
                <c:v>-0.15808823529411764</c:v>
              </c:pt>
              <c:pt idx="855">
                <c:v>-0.15698529411764706</c:v>
              </c:pt>
              <c:pt idx="856">
                <c:v>-0.15955882352941175</c:v>
              </c:pt>
              <c:pt idx="857">
                <c:v>-0.15808823529411764</c:v>
              </c:pt>
              <c:pt idx="858">
                <c:v>-0.18786764705882353</c:v>
              </c:pt>
              <c:pt idx="859">
                <c:v>-0.2044117647058824</c:v>
              </c:pt>
              <c:pt idx="860">
                <c:v>-0.22022058823529411</c:v>
              </c:pt>
              <c:pt idx="861">
                <c:v>-0.21102941176470591</c:v>
              </c:pt>
              <c:pt idx="862">
                <c:v>-0.19522058823529409</c:v>
              </c:pt>
              <c:pt idx="863">
                <c:v>-0.19154411764705881</c:v>
              </c:pt>
              <c:pt idx="864">
                <c:v>-0.1875</c:v>
              </c:pt>
              <c:pt idx="865">
                <c:v>-0.19301470588235292</c:v>
              </c:pt>
              <c:pt idx="866">
                <c:v>-0.19963235294117643</c:v>
              </c:pt>
              <c:pt idx="867">
                <c:v>-0.21213235294117649</c:v>
              </c:pt>
              <c:pt idx="868">
                <c:v>-0.20661764705882357</c:v>
              </c:pt>
              <c:pt idx="869">
                <c:v>-0.20919117647058827</c:v>
              </c:pt>
              <c:pt idx="870">
                <c:v>-0.21727941176470589</c:v>
              </c:pt>
              <c:pt idx="871">
                <c:v>-0.2095588235294118</c:v>
              </c:pt>
              <c:pt idx="872">
                <c:v>-0.21066176470588238</c:v>
              </c:pt>
              <c:pt idx="873">
                <c:v>-0.20882352941176474</c:v>
              </c:pt>
              <c:pt idx="874">
                <c:v>-0.19595588235294115</c:v>
              </c:pt>
              <c:pt idx="875">
                <c:v>-0.20220588235294112</c:v>
              </c:pt>
              <c:pt idx="876">
                <c:v>-0.20404411764705888</c:v>
              </c:pt>
              <c:pt idx="877">
                <c:v>-0.20294117647058818</c:v>
              </c:pt>
              <c:pt idx="878">
                <c:v>-0.20073529411764701</c:v>
              </c:pt>
              <c:pt idx="879">
                <c:v>-0.20772058823529416</c:v>
              </c:pt>
              <c:pt idx="880">
                <c:v>-0.22573529411764703</c:v>
              </c:pt>
              <c:pt idx="881">
                <c:v>-0.19117647058823528</c:v>
              </c:pt>
              <c:pt idx="882">
                <c:v>-0.19852941176470584</c:v>
              </c:pt>
              <c:pt idx="883">
                <c:v>-0.20404411764705888</c:v>
              </c:pt>
              <c:pt idx="884">
                <c:v>-0.2161764705882353</c:v>
              </c:pt>
              <c:pt idx="885">
                <c:v>-0.2161764705882353</c:v>
              </c:pt>
              <c:pt idx="886">
                <c:v>-0.20514705882352946</c:v>
              </c:pt>
              <c:pt idx="887">
                <c:v>-0.21360294117647061</c:v>
              </c:pt>
              <c:pt idx="888">
                <c:v>-0.2044117647058824</c:v>
              </c:pt>
              <c:pt idx="889">
                <c:v>-0.19632352941176467</c:v>
              </c:pt>
              <c:pt idx="890">
                <c:v>-0.19374999999999998</c:v>
              </c:pt>
              <c:pt idx="891">
                <c:v>-0.18897058823529411</c:v>
              </c:pt>
              <c:pt idx="892">
                <c:v>-0.19742647058823526</c:v>
              </c:pt>
              <c:pt idx="893">
                <c:v>-0.22169117647058822</c:v>
              </c:pt>
              <c:pt idx="894">
                <c:v>-0.20514705882352946</c:v>
              </c:pt>
              <c:pt idx="895">
                <c:v>-0.20220588235294112</c:v>
              </c:pt>
              <c:pt idx="896">
                <c:v>-0.21139705882352944</c:v>
              </c:pt>
              <c:pt idx="897">
                <c:v>-0.21470588235294119</c:v>
              </c:pt>
              <c:pt idx="898">
                <c:v>-0.21948529411764706</c:v>
              </c:pt>
              <c:pt idx="899">
                <c:v>-0.19852941176470584</c:v>
              </c:pt>
              <c:pt idx="900">
                <c:v>-0.1966911764705882</c:v>
              </c:pt>
              <c:pt idx="901">
                <c:v>-0.19558823529411762</c:v>
              </c:pt>
              <c:pt idx="902">
                <c:v>-0.2095588235294118</c:v>
              </c:pt>
              <c:pt idx="903">
                <c:v>-0.20772058823529416</c:v>
              </c:pt>
              <c:pt idx="904">
                <c:v>-0.1783088235294118</c:v>
              </c:pt>
              <c:pt idx="905">
                <c:v>-0.18529411764705883</c:v>
              </c:pt>
              <c:pt idx="906">
                <c:v>-0.18529411764705883</c:v>
              </c:pt>
              <c:pt idx="907">
                <c:v>-0.19999999999999996</c:v>
              </c:pt>
              <c:pt idx="908">
                <c:v>-0.21250000000000002</c:v>
              </c:pt>
              <c:pt idx="909">
                <c:v>-0.19816176470588232</c:v>
              </c:pt>
              <c:pt idx="910">
                <c:v>-0.17279411764705888</c:v>
              </c:pt>
              <c:pt idx="911">
                <c:v>-0.16691176470588232</c:v>
              </c:pt>
              <c:pt idx="912">
                <c:v>-0.17720588235294121</c:v>
              </c:pt>
              <c:pt idx="913">
                <c:v>-0.16654411764705879</c:v>
              </c:pt>
              <c:pt idx="914">
                <c:v>-0.15147058823529413</c:v>
              </c:pt>
              <c:pt idx="915">
                <c:v>-0.15845588235294117</c:v>
              </c:pt>
              <c:pt idx="916">
                <c:v>-0.13566176470588232</c:v>
              </c:pt>
              <c:pt idx="917">
                <c:v>-0.14301470588235299</c:v>
              </c:pt>
              <c:pt idx="918">
                <c:v>-0.14779411764705885</c:v>
              </c:pt>
              <c:pt idx="919">
                <c:v>-0.15147058823529413</c:v>
              </c:pt>
              <c:pt idx="920">
                <c:v>-0.15551470588235294</c:v>
              </c:pt>
              <c:pt idx="921">
                <c:v>-0.15036764705882355</c:v>
              </c:pt>
              <c:pt idx="922">
                <c:v>-0.11764705882352944</c:v>
              </c:pt>
              <c:pt idx="923">
                <c:v>-0.1106617647058824</c:v>
              </c:pt>
              <c:pt idx="924">
                <c:v>-0.12941176470588234</c:v>
              </c:pt>
              <c:pt idx="925">
                <c:v>-0.13897058823529407</c:v>
              </c:pt>
              <c:pt idx="926">
                <c:v>-0.13235294117647056</c:v>
              </c:pt>
              <c:pt idx="927">
                <c:v>-0.14852941176470591</c:v>
              </c:pt>
              <c:pt idx="928">
                <c:v>-0.15772058823529411</c:v>
              </c:pt>
              <c:pt idx="929">
                <c:v>-0.16764705882352937</c:v>
              </c:pt>
              <c:pt idx="930">
                <c:v>-0.19595588235294115</c:v>
              </c:pt>
              <c:pt idx="931">
                <c:v>-0.21029411764705885</c:v>
              </c:pt>
              <c:pt idx="932">
                <c:v>-0.21764705882352942</c:v>
              </c:pt>
              <c:pt idx="933">
                <c:v>-0.23750000000000004</c:v>
              </c:pt>
              <c:pt idx="934">
                <c:v>-0.21948529411764706</c:v>
              </c:pt>
              <c:pt idx="935">
                <c:v>-0.21029411764705885</c:v>
              </c:pt>
              <c:pt idx="936">
                <c:v>-0.21507352941176472</c:v>
              </c:pt>
              <c:pt idx="937">
                <c:v>-0.19816176470588232</c:v>
              </c:pt>
              <c:pt idx="938">
                <c:v>-0.2044117647058824</c:v>
              </c:pt>
              <c:pt idx="939">
                <c:v>-0.20772058823529416</c:v>
              </c:pt>
              <c:pt idx="940">
                <c:v>-0.19522058823529409</c:v>
              </c:pt>
              <c:pt idx="941">
                <c:v>-0.19742647058823526</c:v>
              </c:pt>
              <c:pt idx="942">
                <c:v>-0.16397058823529409</c:v>
              </c:pt>
              <c:pt idx="943">
                <c:v>-0.16911764705882348</c:v>
              </c:pt>
              <c:pt idx="944">
                <c:v>-0.17132352941176465</c:v>
              </c:pt>
              <c:pt idx="945">
                <c:v>-0.18051470588235297</c:v>
              </c:pt>
              <c:pt idx="946">
                <c:v>-0.17904411764705885</c:v>
              </c:pt>
              <c:pt idx="947">
                <c:v>-0.19374999999999998</c:v>
              </c:pt>
              <c:pt idx="948">
                <c:v>-0.20110294117647054</c:v>
              </c:pt>
              <c:pt idx="949">
                <c:v>-0.21286764705882355</c:v>
              </c:pt>
              <c:pt idx="950">
                <c:v>-0.21764705882352942</c:v>
              </c:pt>
              <c:pt idx="951">
                <c:v>-0.22316176470588234</c:v>
              </c:pt>
              <c:pt idx="952">
                <c:v>-0.21029411764705885</c:v>
              </c:pt>
              <c:pt idx="953">
                <c:v>-0.20514705882352946</c:v>
              </c:pt>
              <c:pt idx="954">
                <c:v>-0.2069852941176471</c:v>
              </c:pt>
              <c:pt idx="955">
                <c:v>-0.21176470588235297</c:v>
              </c:pt>
              <c:pt idx="956">
                <c:v>-0.22205882352941175</c:v>
              </c:pt>
              <c:pt idx="957">
                <c:v>-0.21102941176470591</c:v>
              </c:pt>
              <c:pt idx="958">
                <c:v>-0.20588235294117652</c:v>
              </c:pt>
              <c:pt idx="959">
                <c:v>-0.20257352941176465</c:v>
              </c:pt>
              <c:pt idx="960">
                <c:v>-0.20882352941176474</c:v>
              </c:pt>
              <c:pt idx="961">
                <c:v>-0.18272058823529413</c:v>
              </c:pt>
              <c:pt idx="962">
                <c:v>-0.19485294117647056</c:v>
              </c:pt>
              <c:pt idx="963">
                <c:v>-0.20294117647058818</c:v>
              </c:pt>
              <c:pt idx="964">
                <c:v>-0.19448529411764703</c:v>
              </c:pt>
              <c:pt idx="965">
                <c:v>-0.19301470588235292</c:v>
              </c:pt>
              <c:pt idx="966">
                <c:v>-0.20808823529411768</c:v>
              </c:pt>
              <c:pt idx="967">
                <c:v>-0.21250000000000002</c:v>
              </c:pt>
              <c:pt idx="968">
                <c:v>-0.22316176470588234</c:v>
              </c:pt>
              <c:pt idx="969">
                <c:v>-0.22169117647058822</c:v>
              </c:pt>
              <c:pt idx="970">
                <c:v>-0.22058823529411764</c:v>
              </c:pt>
              <c:pt idx="971">
                <c:v>-0.24191176470588238</c:v>
              </c:pt>
              <c:pt idx="972">
                <c:v>-0.25624999999999998</c:v>
              </c:pt>
              <c:pt idx="973">
                <c:v>-0.24558823529411766</c:v>
              </c:pt>
              <c:pt idx="974">
                <c:v>-0.24227941176470591</c:v>
              </c:pt>
              <c:pt idx="975">
                <c:v>-0.22573529411764703</c:v>
              </c:pt>
              <c:pt idx="976">
                <c:v>-0.24375000000000002</c:v>
              </c:pt>
              <c:pt idx="977">
                <c:v>-0.23676470588235299</c:v>
              </c:pt>
              <c:pt idx="978">
                <c:v>-0.2382352941176471</c:v>
              </c:pt>
              <c:pt idx="979">
                <c:v>-0.24558823529411766</c:v>
              </c:pt>
              <c:pt idx="980">
                <c:v>-0.25661764705882351</c:v>
              </c:pt>
              <c:pt idx="981">
                <c:v>-0.26617647058823535</c:v>
              </c:pt>
              <c:pt idx="982">
                <c:v>-0.26249999999999996</c:v>
              </c:pt>
              <c:pt idx="983">
                <c:v>-0.25183823529411764</c:v>
              </c:pt>
              <c:pt idx="984">
                <c:v>-0.21654411764705883</c:v>
              </c:pt>
              <c:pt idx="985">
                <c:v>-0.2279411764705882</c:v>
              </c:pt>
              <c:pt idx="986">
                <c:v>-0.22205882352941175</c:v>
              </c:pt>
              <c:pt idx="987">
                <c:v>-0.19705882352941173</c:v>
              </c:pt>
              <c:pt idx="988">
                <c:v>-0.19227941176470587</c:v>
              </c:pt>
              <c:pt idx="989">
                <c:v>-0.1992647058823529</c:v>
              </c:pt>
              <c:pt idx="990">
                <c:v>-0.20220588235294112</c:v>
              </c:pt>
              <c:pt idx="991">
                <c:v>-0.22279411764705881</c:v>
              </c:pt>
              <c:pt idx="992">
                <c:v>-0.22022058823529411</c:v>
              </c:pt>
              <c:pt idx="993">
                <c:v>-0.21470588235294119</c:v>
              </c:pt>
              <c:pt idx="994">
                <c:v>-0.21470588235294119</c:v>
              </c:pt>
              <c:pt idx="995">
                <c:v>-0.20735294117647063</c:v>
              </c:pt>
              <c:pt idx="996">
                <c:v>-0.21176470588235297</c:v>
              </c:pt>
              <c:pt idx="997">
                <c:v>-0.20110294117647054</c:v>
              </c:pt>
              <c:pt idx="998">
                <c:v>-0.19779411764705879</c:v>
              </c:pt>
              <c:pt idx="999">
                <c:v>-0.18419117647058825</c:v>
              </c:pt>
              <c:pt idx="1000">
                <c:v>-0.20294117647058818</c:v>
              </c:pt>
              <c:pt idx="1001">
                <c:v>-0.21397058823529413</c:v>
              </c:pt>
              <c:pt idx="1002">
                <c:v>-0.21433823529411766</c:v>
              </c:pt>
              <c:pt idx="1003">
                <c:v>-0.22573529411764703</c:v>
              </c:pt>
              <c:pt idx="1004">
                <c:v>-0.20036764705882348</c:v>
              </c:pt>
              <c:pt idx="1005">
                <c:v>-0.21102941176470591</c:v>
              </c:pt>
              <c:pt idx="1006">
                <c:v>-0.19264705882352939</c:v>
              </c:pt>
              <c:pt idx="1007">
                <c:v>-0.15551470588235294</c:v>
              </c:pt>
              <c:pt idx="1008">
                <c:v>-0.16507352941176467</c:v>
              </c:pt>
              <c:pt idx="1009">
                <c:v>-0.18713235294117647</c:v>
              </c:pt>
              <c:pt idx="1010">
                <c:v>-0.21213235294117649</c:v>
              </c:pt>
              <c:pt idx="1011">
                <c:v>-0.22316176470588234</c:v>
              </c:pt>
              <c:pt idx="1012">
                <c:v>-0.23382352941176465</c:v>
              </c:pt>
              <c:pt idx="1013">
                <c:v>-0.22830882352941173</c:v>
              </c:pt>
              <c:pt idx="1014">
                <c:v>-0.22242647058823528</c:v>
              </c:pt>
              <c:pt idx="1015">
                <c:v>-0.20992647058823533</c:v>
              </c:pt>
              <c:pt idx="1016">
                <c:v>-0.18235294117647061</c:v>
              </c:pt>
              <c:pt idx="1017">
                <c:v>-0.19448529411764703</c:v>
              </c:pt>
              <c:pt idx="1018">
                <c:v>-0.20625000000000004</c:v>
              </c:pt>
              <c:pt idx="1019">
                <c:v>-0.20147058823529407</c:v>
              </c:pt>
              <c:pt idx="1020">
                <c:v>-0.2018382352941176</c:v>
              </c:pt>
              <c:pt idx="1021">
                <c:v>-0.19080882352941175</c:v>
              </c:pt>
              <c:pt idx="1022">
                <c:v>-0.20477941176470593</c:v>
              </c:pt>
              <c:pt idx="1023">
                <c:v>-0.21470588235294119</c:v>
              </c:pt>
              <c:pt idx="1024">
                <c:v>-0.20882352941176474</c:v>
              </c:pt>
              <c:pt idx="1025">
                <c:v>-0.20404411764705888</c:v>
              </c:pt>
              <c:pt idx="1026">
                <c:v>-0.21544117647058825</c:v>
              </c:pt>
              <c:pt idx="1027">
                <c:v>-0.1966911764705882</c:v>
              </c:pt>
              <c:pt idx="1028">
                <c:v>-0.20257352941176465</c:v>
              </c:pt>
              <c:pt idx="1029">
                <c:v>-0.19191176470588234</c:v>
              </c:pt>
              <c:pt idx="1030">
                <c:v>-0.20514705882352946</c:v>
              </c:pt>
              <c:pt idx="1031">
                <c:v>-0.20367647058823535</c:v>
              </c:pt>
              <c:pt idx="1032">
                <c:v>-0.20845588235294121</c:v>
              </c:pt>
              <c:pt idx="1033">
                <c:v>-0.20808823529411768</c:v>
              </c:pt>
              <c:pt idx="1034">
                <c:v>-0.22095588235294117</c:v>
              </c:pt>
              <c:pt idx="1035">
                <c:v>-0.22977941176470584</c:v>
              </c:pt>
              <c:pt idx="1036">
                <c:v>-0.2305147058823529</c:v>
              </c:pt>
              <c:pt idx="1037">
                <c:v>-0.24007352941176474</c:v>
              </c:pt>
              <c:pt idx="1038">
                <c:v>-0.24007352941176474</c:v>
              </c:pt>
              <c:pt idx="1039">
                <c:v>-0.2525735294117647</c:v>
              </c:pt>
              <c:pt idx="1040">
                <c:v>-0.25220588235294117</c:v>
              </c:pt>
              <c:pt idx="1041">
                <c:v>-0.23786764705882357</c:v>
              </c:pt>
              <c:pt idx="1042">
                <c:v>-0.24338235294117649</c:v>
              </c:pt>
              <c:pt idx="1043">
                <c:v>-0.24264705882352944</c:v>
              </c:pt>
              <c:pt idx="1044">
                <c:v>-0.25735294117647056</c:v>
              </c:pt>
              <c:pt idx="1045">
                <c:v>-0.25404411764705881</c:v>
              </c:pt>
              <c:pt idx="1046">
                <c:v>-0.25955882352941173</c:v>
              </c:pt>
              <c:pt idx="1047">
                <c:v>-0.25514705882352939</c:v>
              </c:pt>
              <c:pt idx="1048">
                <c:v>-0.26066176470588232</c:v>
              </c:pt>
              <c:pt idx="1049">
                <c:v>-0.2669117647058824</c:v>
              </c:pt>
              <c:pt idx="1050">
                <c:v>-0.25661764705882351</c:v>
              </c:pt>
              <c:pt idx="1051">
                <c:v>-0.25441176470588234</c:v>
              </c:pt>
              <c:pt idx="1052">
                <c:v>-0.25772058823529409</c:v>
              </c:pt>
              <c:pt idx="1053">
                <c:v>-0.25477941176470587</c:v>
              </c:pt>
              <c:pt idx="1054">
                <c:v>-0.25073529411764706</c:v>
              </c:pt>
              <c:pt idx="1055">
                <c:v>-0.26139705882352937</c:v>
              </c:pt>
              <c:pt idx="1056">
                <c:v>-0.24963235294117647</c:v>
              </c:pt>
              <c:pt idx="1057">
                <c:v>-0.2382352941176471</c:v>
              </c:pt>
              <c:pt idx="1058">
                <c:v>-0.24558823529411766</c:v>
              </c:pt>
              <c:pt idx="1059">
                <c:v>-0.25882352941176467</c:v>
              </c:pt>
              <c:pt idx="1060">
                <c:v>-0.26139705882352937</c:v>
              </c:pt>
              <c:pt idx="1061">
                <c:v>-0.26323529411764701</c:v>
              </c:pt>
              <c:pt idx="1062">
                <c:v>-0.25661764705882351</c:v>
              </c:pt>
              <c:pt idx="1063">
                <c:v>-0.26360294117647054</c:v>
              </c:pt>
              <c:pt idx="1064">
                <c:v>-0.2720588235294118</c:v>
              </c:pt>
              <c:pt idx="1065">
                <c:v>-0.26029411764705879</c:v>
              </c:pt>
              <c:pt idx="1066">
                <c:v>-0.26029411764705879</c:v>
              </c:pt>
              <c:pt idx="1067">
                <c:v>-0.2279411764705882</c:v>
              </c:pt>
              <c:pt idx="1068">
                <c:v>-0.21470588235294119</c:v>
              </c:pt>
              <c:pt idx="1069">
                <c:v>-0.22316176470588234</c:v>
              </c:pt>
              <c:pt idx="1070">
                <c:v>-0.22904411764705879</c:v>
              </c:pt>
              <c:pt idx="1071">
                <c:v>-0.23161764705882348</c:v>
              </c:pt>
              <c:pt idx="1072">
                <c:v>-0.24889705882352942</c:v>
              </c:pt>
              <c:pt idx="1073">
                <c:v>-0.23455882352941182</c:v>
              </c:pt>
              <c:pt idx="1074">
                <c:v>-0.23602941176470593</c:v>
              </c:pt>
              <c:pt idx="1075">
                <c:v>-0.22499999999999998</c:v>
              </c:pt>
              <c:pt idx="1076">
                <c:v>-0.2356617647058824</c:v>
              </c:pt>
              <c:pt idx="1077">
                <c:v>-0.23602941176470593</c:v>
              </c:pt>
              <c:pt idx="1078">
                <c:v>-0.25294117647058822</c:v>
              </c:pt>
              <c:pt idx="1079">
                <c:v>-0.25110294117647058</c:v>
              </c:pt>
              <c:pt idx="1080">
                <c:v>-0.24301470588235297</c:v>
              </c:pt>
              <c:pt idx="1081">
                <c:v>-0.24227941176470591</c:v>
              </c:pt>
              <c:pt idx="1082">
                <c:v>-0.24595588235294119</c:v>
              </c:pt>
              <c:pt idx="1083">
                <c:v>-0.25477941176470587</c:v>
              </c:pt>
              <c:pt idx="1084">
                <c:v>-0.25404411764705881</c:v>
              </c:pt>
              <c:pt idx="1085">
                <c:v>-0.25514705882352939</c:v>
              </c:pt>
              <c:pt idx="1086">
                <c:v>-0.2669117647058824</c:v>
              </c:pt>
              <c:pt idx="1087">
                <c:v>-0.2643382352941176</c:v>
              </c:pt>
              <c:pt idx="1088">
                <c:v>-0.26654411764705888</c:v>
              </c:pt>
              <c:pt idx="1089">
                <c:v>-0.26102941176470584</c:v>
              </c:pt>
              <c:pt idx="1090">
                <c:v>-0.2591911764705882</c:v>
              </c:pt>
              <c:pt idx="1091">
                <c:v>-0.25772058823529409</c:v>
              </c:pt>
              <c:pt idx="1092">
                <c:v>-0.2643382352941176</c:v>
              </c:pt>
              <c:pt idx="1093">
                <c:v>-0.2591911764705882</c:v>
              </c:pt>
              <c:pt idx="1094">
                <c:v>-0.24558823529411766</c:v>
              </c:pt>
              <c:pt idx="1095">
                <c:v>-0.24632352941176472</c:v>
              </c:pt>
              <c:pt idx="1096">
                <c:v>-0.22647058823529409</c:v>
              </c:pt>
              <c:pt idx="1097">
                <c:v>-0.22205882352941175</c:v>
              </c:pt>
              <c:pt idx="1098">
                <c:v>-0.21727941176470589</c:v>
              </c:pt>
              <c:pt idx="1099">
                <c:v>-0.22904411764705879</c:v>
              </c:pt>
              <c:pt idx="1100">
                <c:v>-0.21470588235294119</c:v>
              </c:pt>
              <c:pt idx="1101">
                <c:v>-0.20073529411764701</c:v>
              </c:pt>
              <c:pt idx="1102">
                <c:v>-0.19080882352941175</c:v>
              </c:pt>
              <c:pt idx="1103">
                <c:v>-0.18419117647058825</c:v>
              </c:pt>
              <c:pt idx="1104">
                <c:v>-0.21250000000000002</c:v>
              </c:pt>
              <c:pt idx="1105">
                <c:v>-0.22389705882352939</c:v>
              </c:pt>
              <c:pt idx="1106">
                <c:v>-0.21213235294117649</c:v>
              </c:pt>
              <c:pt idx="1107">
                <c:v>-0.21176470588235297</c:v>
              </c:pt>
              <c:pt idx="1108">
                <c:v>-0.21213235294117649</c:v>
              </c:pt>
              <c:pt idx="1109">
                <c:v>-0.22463235294117645</c:v>
              </c:pt>
              <c:pt idx="1110">
                <c:v>-0.19963235294117643</c:v>
              </c:pt>
              <c:pt idx="1111">
                <c:v>-0.19632352941176467</c:v>
              </c:pt>
              <c:pt idx="1112">
                <c:v>-0.21066176470588238</c:v>
              </c:pt>
              <c:pt idx="1113">
                <c:v>-0.22499999999999998</c:v>
              </c:pt>
              <c:pt idx="1114">
                <c:v>-0.22499999999999998</c:v>
              </c:pt>
              <c:pt idx="1115">
                <c:v>-0.23198529411764701</c:v>
              </c:pt>
              <c:pt idx="1116">
                <c:v>-0.22463235294117645</c:v>
              </c:pt>
              <c:pt idx="1117">
                <c:v>-0.22205882352941175</c:v>
              </c:pt>
              <c:pt idx="1118">
                <c:v>-0.21911764705882353</c:v>
              </c:pt>
              <c:pt idx="1119">
                <c:v>-0.22022058823529411</c:v>
              </c:pt>
              <c:pt idx="1120">
                <c:v>-0.20919117647058827</c:v>
              </c:pt>
              <c:pt idx="1121">
                <c:v>-0.20919117647058827</c:v>
              </c:pt>
              <c:pt idx="1122">
                <c:v>-0.2044117647058824</c:v>
              </c:pt>
              <c:pt idx="1123">
                <c:v>-0.2095588235294118</c:v>
              </c:pt>
              <c:pt idx="1124">
                <c:v>-0.21176470588235297</c:v>
              </c:pt>
              <c:pt idx="1125">
                <c:v>-0.21139705882352944</c:v>
              </c:pt>
              <c:pt idx="1126">
                <c:v>-0.21875</c:v>
              </c:pt>
              <c:pt idx="1127">
                <c:v>-0.21397058823529413</c:v>
              </c:pt>
              <c:pt idx="1128">
                <c:v>-0.21397058823529413</c:v>
              </c:pt>
              <c:pt idx="1129">
                <c:v>-0.23419117647058818</c:v>
              </c:pt>
              <c:pt idx="1130">
                <c:v>-0.25073529411764706</c:v>
              </c:pt>
              <c:pt idx="1131">
                <c:v>-0.25551470588235292</c:v>
              </c:pt>
              <c:pt idx="1132">
                <c:v>-0.25330882352941175</c:v>
              </c:pt>
              <c:pt idx="1133">
                <c:v>-0.25036764705882353</c:v>
              </c:pt>
              <c:pt idx="1134">
                <c:v>-0.24191176470588238</c:v>
              </c:pt>
              <c:pt idx="1135">
                <c:v>-0.23970588235294121</c:v>
              </c:pt>
              <c:pt idx="1136">
                <c:v>-0.23272058823529407</c:v>
              </c:pt>
              <c:pt idx="1137">
                <c:v>-0.23676470588235299</c:v>
              </c:pt>
              <c:pt idx="1138">
                <c:v>-0.24558823529411766</c:v>
              </c:pt>
              <c:pt idx="1139">
                <c:v>-0.24889705882352942</c:v>
              </c:pt>
              <c:pt idx="1140">
                <c:v>-0.25441176470588234</c:v>
              </c:pt>
              <c:pt idx="1141">
                <c:v>-0.25514705882352939</c:v>
              </c:pt>
              <c:pt idx="1142">
                <c:v>-0.24632352941176472</c:v>
              </c:pt>
              <c:pt idx="1143">
                <c:v>-0.24926470588235294</c:v>
              </c:pt>
              <c:pt idx="1144">
                <c:v>-0.2382352941176471</c:v>
              </c:pt>
              <c:pt idx="1145">
                <c:v>-0.2382352941176471</c:v>
              </c:pt>
              <c:pt idx="1146">
                <c:v>-0.23933823529411768</c:v>
              </c:pt>
              <c:pt idx="1147">
                <c:v>-0.24816176470588236</c:v>
              </c:pt>
              <c:pt idx="1148">
                <c:v>-0.24926470588235294</c:v>
              </c:pt>
              <c:pt idx="1149">
                <c:v>-0.24632352941176472</c:v>
              </c:pt>
              <c:pt idx="1150">
                <c:v>-0.24926470588235294</c:v>
              </c:pt>
              <c:pt idx="1151">
                <c:v>-0.2382352941176471</c:v>
              </c:pt>
              <c:pt idx="1152">
                <c:v>-0.24963235294117647</c:v>
              </c:pt>
              <c:pt idx="1153">
                <c:v>-0.25330882352941175</c:v>
              </c:pt>
              <c:pt idx="1154">
                <c:v>-0.24191176470588238</c:v>
              </c:pt>
              <c:pt idx="1155">
                <c:v>-0.2213235294117647</c:v>
              </c:pt>
              <c:pt idx="1156">
                <c:v>-0.23161764705882348</c:v>
              </c:pt>
              <c:pt idx="1157">
                <c:v>-0.2305147058823529</c:v>
              </c:pt>
              <c:pt idx="1158">
                <c:v>-0.21176470588235297</c:v>
              </c:pt>
              <c:pt idx="1159">
                <c:v>-0.20367647058823535</c:v>
              </c:pt>
              <c:pt idx="1160">
                <c:v>-0.20882352941176474</c:v>
              </c:pt>
              <c:pt idx="1161">
                <c:v>-0.22389705882352939</c:v>
              </c:pt>
              <c:pt idx="1162">
                <c:v>-0.22242647058823528</c:v>
              </c:pt>
              <c:pt idx="1163">
                <c:v>-0.22536764705882351</c:v>
              </c:pt>
              <c:pt idx="1164">
                <c:v>-0.21286764705882355</c:v>
              </c:pt>
              <c:pt idx="1165">
                <c:v>-0.22095588235294117</c:v>
              </c:pt>
              <c:pt idx="1166">
                <c:v>-0.22242647058823528</c:v>
              </c:pt>
              <c:pt idx="1167">
                <c:v>-0.22316176470588234</c:v>
              </c:pt>
              <c:pt idx="1168">
                <c:v>-0.20992647058823533</c:v>
              </c:pt>
              <c:pt idx="1169">
                <c:v>-0.1875</c:v>
              </c:pt>
              <c:pt idx="1170">
                <c:v>-0.19301470588235292</c:v>
              </c:pt>
              <c:pt idx="1171">
                <c:v>-0.20919117647058827</c:v>
              </c:pt>
              <c:pt idx="1172">
                <c:v>-0.19558823529411762</c:v>
              </c:pt>
              <c:pt idx="1173">
                <c:v>-0.17720588235294121</c:v>
              </c:pt>
              <c:pt idx="1174">
                <c:v>-0.15661764705882353</c:v>
              </c:pt>
              <c:pt idx="1175">
                <c:v>-0.16249999999999998</c:v>
              </c:pt>
              <c:pt idx="1176">
                <c:v>-0.1654411764705882</c:v>
              </c:pt>
              <c:pt idx="1177">
                <c:v>-0.1680147058823529</c:v>
              </c:pt>
              <c:pt idx="1178">
                <c:v>-0.15919117647058822</c:v>
              </c:pt>
              <c:pt idx="1179">
                <c:v>-0.13051470588235292</c:v>
              </c:pt>
              <c:pt idx="1180">
                <c:v>-0.15514705882352942</c:v>
              </c:pt>
              <c:pt idx="1181">
                <c:v>-0.15845588235294117</c:v>
              </c:pt>
              <c:pt idx="1182">
                <c:v>-0.16654411764705879</c:v>
              </c:pt>
              <c:pt idx="1183">
                <c:v>-0.14301470588235299</c:v>
              </c:pt>
              <c:pt idx="1184">
                <c:v>-0.10110294117647056</c:v>
              </c:pt>
              <c:pt idx="1185">
                <c:v>-0.12058823529411766</c:v>
              </c:pt>
              <c:pt idx="1186">
                <c:v>-0.14007352941176465</c:v>
              </c:pt>
              <c:pt idx="1187">
                <c:v>-0.13455882352941173</c:v>
              </c:pt>
              <c:pt idx="1188">
                <c:v>-0.12904411764705881</c:v>
              </c:pt>
              <c:pt idx="1189">
                <c:v>-9.0441176470588247E-2</c:v>
              </c:pt>
              <c:pt idx="1190">
                <c:v>-0.12169117647058825</c:v>
              </c:pt>
              <c:pt idx="1191">
                <c:v>-0.13272058823529409</c:v>
              </c:pt>
              <c:pt idx="1192">
                <c:v>-0.11139705882352946</c:v>
              </c:pt>
              <c:pt idx="1193">
                <c:v>-0.10588235294117643</c:v>
              </c:pt>
              <c:pt idx="1194">
                <c:v>-0.12463235294117647</c:v>
              </c:pt>
              <c:pt idx="1195">
                <c:v>-0.13566176470588232</c:v>
              </c:pt>
              <c:pt idx="1196">
                <c:v>-0.13235294117647056</c:v>
              </c:pt>
              <c:pt idx="1197">
                <c:v>-0.12095588235294119</c:v>
              </c:pt>
              <c:pt idx="1198">
                <c:v>-0.11029411764705888</c:v>
              </c:pt>
              <c:pt idx="1199">
                <c:v>-0.11029411764705888</c:v>
              </c:pt>
              <c:pt idx="1200">
                <c:v>-0.10735294117647054</c:v>
              </c:pt>
              <c:pt idx="1201">
                <c:v>-9.375E-2</c:v>
              </c:pt>
              <c:pt idx="1202">
                <c:v>-0.12132352941176472</c:v>
              </c:pt>
              <c:pt idx="1203">
                <c:v>-0.12022058823529413</c:v>
              </c:pt>
              <c:pt idx="1204">
                <c:v>-0.12463235294117647</c:v>
              </c:pt>
              <c:pt idx="1205">
                <c:v>-0.12058823529411766</c:v>
              </c:pt>
              <c:pt idx="1206">
                <c:v>-0.14669117647058827</c:v>
              </c:pt>
              <c:pt idx="1207">
                <c:v>-0.15514705882352942</c:v>
              </c:pt>
              <c:pt idx="1208">
                <c:v>-0.16029411764705881</c:v>
              </c:pt>
              <c:pt idx="1209">
                <c:v>-0.14375000000000004</c:v>
              </c:pt>
              <c:pt idx="1210">
                <c:v>-0.12941176470588234</c:v>
              </c:pt>
              <c:pt idx="1211">
                <c:v>-0.12683823529411764</c:v>
              </c:pt>
              <c:pt idx="1212">
                <c:v>-0.11985294117647061</c:v>
              </c:pt>
              <c:pt idx="1213">
                <c:v>-0.13051470588235292</c:v>
              </c:pt>
              <c:pt idx="1214">
                <c:v>-0.12205882352941178</c:v>
              </c:pt>
              <c:pt idx="1215">
                <c:v>-0.11029411764705888</c:v>
              </c:pt>
              <c:pt idx="1216">
                <c:v>-0.11875000000000002</c:v>
              </c:pt>
              <c:pt idx="1217">
                <c:v>-0.10183823529411762</c:v>
              </c:pt>
              <c:pt idx="1218">
                <c:v>-0.1055147058823529</c:v>
              </c:pt>
              <c:pt idx="1219">
                <c:v>-8.602941176470591E-2</c:v>
              </c:pt>
              <c:pt idx="1220">
                <c:v>-4.5588235294117596E-2</c:v>
              </c:pt>
              <c:pt idx="1221">
                <c:v>-5.5514705882352966E-2</c:v>
              </c:pt>
              <c:pt idx="1222">
                <c:v>-8.2720588235294157E-2</c:v>
              </c:pt>
              <c:pt idx="1223">
                <c:v>-8.1617647058823573E-2</c:v>
              </c:pt>
              <c:pt idx="1224">
                <c:v>-7.4264705882352899E-2</c:v>
              </c:pt>
              <c:pt idx="1225">
                <c:v>-9.3382352941176472E-2</c:v>
              </c:pt>
              <c:pt idx="1226">
                <c:v>-0.10882352941176465</c:v>
              </c:pt>
              <c:pt idx="1227">
                <c:v>-0.11507352941176474</c:v>
              </c:pt>
              <c:pt idx="1228">
                <c:v>-0.10661764705882348</c:v>
              </c:pt>
              <c:pt idx="1229">
                <c:v>-8.4926470588235325E-2</c:v>
              </c:pt>
              <c:pt idx="1230">
                <c:v>-2.2058823529411797E-2</c:v>
              </c:pt>
              <c:pt idx="1231">
                <c:v>-2.2058823529411797E-2</c:v>
              </c:pt>
              <c:pt idx="1232">
                <c:v>-4.8529411764705932E-2</c:v>
              </c:pt>
              <c:pt idx="1233">
                <c:v>-6.5073529411764697E-2</c:v>
              </c:pt>
              <c:pt idx="1234">
                <c:v>-2.2794117647058854E-2</c:v>
              </c:pt>
              <c:pt idx="1235">
                <c:v>-1.8750000000000044E-2</c:v>
              </c:pt>
              <c:pt idx="1236">
                <c:v>-2.8676470588235303E-2</c:v>
              </c:pt>
              <c:pt idx="1237">
                <c:v>-4.7794117647058876E-2</c:v>
              </c:pt>
              <c:pt idx="1238">
                <c:v>-4.9632352941176516E-2</c:v>
              </c:pt>
              <c:pt idx="1239">
                <c:v>-6.5441176470588225E-2</c:v>
              </c:pt>
              <c:pt idx="1240">
                <c:v>-8.4558823529411797E-2</c:v>
              </c:pt>
              <c:pt idx="1241">
                <c:v>-8.2352941176470629E-2</c:v>
              </c:pt>
              <c:pt idx="1242">
                <c:v>-0.10220588235294115</c:v>
              </c:pt>
              <c:pt idx="1243">
                <c:v>-0.10477941176470584</c:v>
              </c:pt>
              <c:pt idx="1244">
                <c:v>-0.1132352941176471</c:v>
              </c:pt>
              <c:pt idx="1245">
                <c:v>-0.13639705882352937</c:v>
              </c:pt>
              <c:pt idx="1246">
                <c:v>-0.1444852941176471</c:v>
              </c:pt>
              <c:pt idx="1247">
                <c:v>-0.1470588235294118</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35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9.0803830814660813E-3</c:v>
              </c:pt>
              <c:pt idx="2">
                <c:v>3.075661880641567E-3</c:v>
              </c:pt>
              <c:pt idx="3">
                <c:v>-9.5590853196982906E-3</c:v>
              </c:pt>
              <c:pt idx="4">
                <c:v>-4.840876384122561E-3</c:v>
              </c:pt>
              <c:pt idx="5">
                <c:v>-5.5888486313603325E-3</c:v>
              </c:pt>
              <c:pt idx="6">
                <c:v>3.8146584609124456E-3</c:v>
              </c:pt>
              <c:pt idx="7">
                <c:v>1.3029676546881364E-2</c:v>
              </c:pt>
              <c:pt idx="8">
                <c:v>2.691802523359188E-2</c:v>
              </c:pt>
              <c:pt idx="9">
                <c:v>1.2823236206643829E-2</c:v>
              </c:pt>
              <c:pt idx="10">
                <c:v>1.3684900235461761E-2</c:v>
              </c:pt>
              <c:pt idx="11">
                <c:v>8.0810921591565332E-3</c:v>
              </c:pt>
              <c:pt idx="12">
                <c:v>7.7848951492502927E-3</c:v>
              </c:pt>
              <c:pt idx="13">
                <c:v>7.8118221501510821E-3</c:v>
              </c:pt>
              <c:pt idx="14">
                <c:v>-5.594832409338224E-3</c:v>
              </c:pt>
              <c:pt idx="15">
                <c:v>-3.0038565449067578E-3</c:v>
              </c:pt>
              <c:pt idx="16">
                <c:v>-4.3232795890341125E-3</c:v>
              </c:pt>
              <c:pt idx="17">
                <c:v>-2.0356812680822234E-2</c:v>
              </c:pt>
              <c:pt idx="18">
                <c:v>-1.1737180503654576E-2</c:v>
              </c:pt>
              <c:pt idx="19">
                <c:v>-1.056136813099573E-3</c:v>
              </c:pt>
              <c:pt idx="20">
                <c:v>4.5117685953379727E-3</c:v>
              </c:pt>
              <c:pt idx="21">
                <c:v>-4.8618196070453479E-3</c:v>
              </c:pt>
              <c:pt idx="22">
                <c:v>-1.7562388365142123E-3</c:v>
              </c:pt>
              <c:pt idx="23">
                <c:v>-1.2102190960306514E-2</c:v>
              </c:pt>
              <c:pt idx="24">
                <c:v>-8.5897132872782E-3</c:v>
              </c:pt>
              <c:pt idx="25">
                <c:v>-5.4811406277580632E-3</c:v>
              </c:pt>
              <c:pt idx="26">
                <c:v>3.9552772433932848E-3</c:v>
              </c:pt>
              <c:pt idx="27">
                <c:v>3.4107534474059342E-4</c:v>
              </c:pt>
              <c:pt idx="28">
                <c:v>-5.3315461783105533E-3</c:v>
              </c:pt>
              <c:pt idx="29">
                <c:v>1.4241391587406227E-3</c:v>
              </c:pt>
              <c:pt idx="30">
                <c:v>-1.0172422562433336E-3</c:v>
              </c:pt>
              <c:pt idx="31">
                <c:v>2.2648599646359902E-3</c:v>
              </c:pt>
              <c:pt idx="32">
                <c:v>1.6359648991583819E-2</c:v>
              </c:pt>
              <c:pt idx="33">
                <c:v>2.666072278054199E-2</c:v>
              </c:pt>
              <c:pt idx="34">
                <c:v>1.3439565338367654E-2</c:v>
              </c:pt>
              <c:pt idx="35">
                <c:v>7.8716599299299972E-3</c:v>
              </c:pt>
              <c:pt idx="36">
                <c:v>-1.5168877173979967E-3</c:v>
              </c:pt>
              <c:pt idx="37">
                <c:v>-8.3054838333277425E-3</c:v>
              </c:pt>
              <c:pt idx="38">
                <c:v>-4.712225157597727E-3</c:v>
              </c:pt>
              <c:pt idx="39">
                <c:v>-2.0102502116761456E-2</c:v>
              </c:pt>
              <c:pt idx="40">
                <c:v>-1.568946585805886E-2</c:v>
              </c:pt>
              <c:pt idx="41">
                <c:v>6.3158776556755392E-3</c:v>
              </c:pt>
              <c:pt idx="42">
                <c:v>9.3406774235049728E-3</c:v>
              </c:pt>
              <c:pt idx="43">
                <c:v>1.1437991604759556E-2</c:v>
              </c:pt>
              <c:pt idx="44">
                <c:v>8.0661327142117489E-3</c:v>
              </c:pt>
              <c:pt idx="45">
                <c:v>1.6159192429324065E-2</c:v>
              </c:pt>
              <c:pt idx="46">
                <c:v>1.6569081220810356E-2</c:v>
              </c:pt>
              <c:pt idx="47">
                <c:v>0</c:v>
              </c:pt>
              <c:pt idx="48">
                <c:v>1.7622226144922148E-3</c:v>
              </c:pt>
              <c:pt idx="49">
                <c:v>4.0360582460949868E-3</c:v>
              </c:pt>
              <c:pt idx="50">
                <c:v>-2.0883385142878019E-3</c:v>
              </c:pt>
              <c:pt idx="51">
                <c:v>-1.8489873951715863E-3</c:v>
              </c:pt>
              <c:pt idx="52">
                <c:v>-2.8871728743377068E-3</c:v>
              </c:pt>
              <c:pt idx="53">
                <c:v>-7.9554328216204784E-3</c:v>
              </c:pt>
              <c:pt idx="54">
                <c:v>1.8130847273043482E-3</c:v>
              </c:pt>
              <c:pt idx="55">
                <c:v>-1.0950313699560343E-3</c:v>
              </c:pt>
              <c:pt idx="56">
                <c:v>8.8230806284164132E-3</c:v>
              </c:pt>
              <c:pt idx="57">
                <c:v>7.0369229020126323E-3</c:v>
              </c:pt>
              <c:pt idx="58">
                <c:v>1.531847162342892E-2</c:v>
              </c:pt>
              <c:pt idx="59">
                <c:v>1.6455389439230306E-2</c:v>
              </c:pt>
              <c:pt idx="60">
                <c:v>2.2352402636452551E-2</c:v>
              </c:pt>
              <c:pt idx="61">
                <c:v>3.1588363945344256E-2</c:v>
              </c:pt>
              <c:pt idx="62">
                <c:v>5.7082250020195291E-2</c:v>
              </c:pt>
              <c:pt idx="63">
                <c:v>6.4938950505180504E-2</c:v>
              </c:pt>
              <c:pt idx="64">
                <c:v>6.0878957147173951E-2</c:v>
              </c:pt>
              <c:pt idx="65">
                <c:v>7.3097831778049738E-2</c:v>
              </c:pt>
              <c:pt idx="66">
                <c:v>8.7844852604588963E-2</c:v>
              </c:pt>
              <c:pt idx="67">
                <c:v>8.5047436399919851E-2</c:v>
              </c:pt>
              <c:pt idx="68">
                <c:v>8.9271983652318587E-2</c:v>
              </c:pt>
              <c:pt idx="69">
                <c:v>8.7273401807699491E-2</c:v>
              </c:pt>
              <c:pt idx="70">
                <c:v>8.99870451206779E-2</c:v>
              </c:pt>
              <c:pt idx="71">
                <c:v>0.10071296714606692</c:v>
              </c:pt>
              <c:pt idx="72">
                <c:v>0.10400105314492425</c:v>
              </c:pt>
              <c:pt idx="73">
                <c:v>9.5001451066159648E-2</c:v>
              </c:pt>
              <c:pt idx="74">
                <c:v>9.0328120465418271E-2</c:v>
              </c:pt>
              <c:pt idx="75">
                <c:v>0.10260084909809519</c:v>
              </c:pt>
              <c:pt idx="76">
                <c:v>0.12097104749025389</c:v>
              </c:pt>
              <c:pt idx="77">
                <c:v>0.12615000733012804</c:v>
              </c:pt>
              <c:pt idx="78">
                <c:v>0.11781759649589962</c:v>
              </c:pt>
              <c:pt idx="79">
                <c:v>0.12179082507322647</c:v>
              </c:pt>
              <c:pt idx="80">
                <c:v>0.12494427606758074</c:v>
              </c:pt>
              <c:pt idx="81">
                <c:v>0.14695560335929314</c:v>
              </c:pt>
              <c:pt idx="82">
                <c:v>0.15455799328021746</c:v>
              </c:pt>
              <c:pt idx="83">
                <c:v>0.15658649401472613</c:v>
              </c:pt>
              <c:pt idx="84">
                <c:v>0.15384592370084693</c:v>
              </c:pt>
              <c:pt idx="85">
                <c:v>0.16280962311174418</c:v>
              </c:pt>
              <c:pt idx="86">
                <c:v>0.18508124474549503</c:v>
              </c:pt>
              <c:pt idx="87">
                <c:v>0.19222288376212093</c:v>
              </c:pt>
              <c:pt idx="88">
                <c:v>0.20933050500094263</c:v>
              </c:pt>
              <c:pt idx="89">
                <c:v>0.18983236445994911</c:v>
              </c:pt>
              <c:pt idx="90">
                <c:v>0.20207816609172546</c:v>
              </c:pt>
              <c:pt idx="91">
                <c:v>0.23952165678844639</c:v>
              </c:pt>
              <c:pt idx="92">
                <c:v>0.25883130832313594</c:v>
              </c:pt>
              <c:pt idx="93">
                <c:v>0.29446470618154197</c:v>
              </c:pt>
              <c:pt idx="94">
                <c:v>0.27209734410014441</c:v>
              </c:pt>
              <c:pt idx="95">
                <c:v>0.30335660025670408</c:v>
              </c:pt>
              <c:pt idx="96">
                <c:v>0.23422002950002563</c:v>
              </c:pt>
              <c:pt idx="97">
                <c:v>0.22620176700963701</c:v>
              </c:pt>
              <c:pt idx="98">
                <c:v>0.23453716973285421</c:v>
              </c:pt>
              <c:pt idx="99">
                <c:v>0.23057890060047215</c:v>
              </c:pt>
              <c:pt idx="100">
                <c:v>0.19143302506903792</c:v>
              </c:pt>
              <c:pt idx="101">
                <c:v>0.18243641487926232</c:v>
              </c:pt>
              <c:pt idx="102">
                <c:v>0.17583331588064754</c:v>
              </c:pt>
              <c:pt idx="103">
                <c:v>0.20409769115926735</c:v>
              </c:pt>
              <c:pt idx="104">
                <c:v>0.19762922716515541</c:v>
              </c:pt>
              <c:pt idx="105">
                <c:v>0.19718044381681277</c:v>
              </c:pt>
              <c:pt idx="106">
                <c:v>0.17643767745641581</c:v>
              </c:pt>
              <c:pt idx="107">
                <c:v>0.19064316637595491</c:v>
              </c:pt>
              <c:pt idx="108">
                <c:v>0.18993708057456238</c:v>
              </c:pt>
              <c:pt idx="109">
                <c:v>0.19713257359298941</c:v>
              </c:pt>
              <c:pt idx="110">
                <c:v>0.23138970251647795</c:v>
              </c:pt>
              <c:pt idx="111">
                <c:v>0.25521411453549447</c:v>
              </c:pt>
              <c:pt idx="112">
                <c:v>0.24807247551886857</c:v>
              </c:pt>
              <c:pt idx="113">
                <c:v>0.22190541442150336</c:v>
              </c:pt>
              <c:pt idx="114">
                <c:v>0.21020712847470513</c:v>
              </c:pt>
              <c:pt idx="115">
                <c:v>0.21687305714208782</c:v>
              </c:pt>
              <c:pt idx="116">
                <c:v>0.22008634591622123</c:v>
              </c:pt>
              <c:pt idx="117">
                <c:v>0.21984998668609412</c:v>
              </c:pt>
              <c:pt idx="118">
                <c:v>0.21624476045440799</c:v>
              </c:pt>
              <c:pt idx="119">
                <c:v>0.2375380343887723</c:v>
              </c:pt>
              <c:pt idx="120">
                <c:v>0.23585659277698157</c:v>
              </c:pt>
              <c:pt idx="121">
                <c:v>0.24526907553622124</c:v>
              </c:pt>
              <c:pt idx="122">
                <c:v>0.26839039364283446</c:v>
              </c:pt>
              <c:pt idx="123">
                <c:v>0.26623024979281174</c:v>
              </c:pt>
              <c:pt idx="124">
                <c:v>0.25834363041793718</c:v>
              </c:pt>
              <c:pt idx="125">
                <c:v>0.25751487716799759</c:v>
              </c:pt>
              <c:pt idx="126">
                <c:v>0.2588731947689813</c:v>
              </c:pt>
              <c:pt idx="127">
                <c:v>0.25592917600385356</c:v>
              </c:pt>
              <c:pt idx="128">
                <c:v>0.25379895104372041</c:v>
              </c:pt>
              <c:pt idx="129">
                <c:v>0.25905869188629627</c:v>
              </c:pt>
              <c:pt idx="130">
                <c:v>0.26522198320353541</c:v>
              </c:pt>
              <c:pt idx="131">
                <c:v>0.28058234127280945</c:v>
              </c:pt>
              <c:pt idx="132">
                <c:v>0.286401565356319</c:v>
              </c:pt>
              <c:pt idx="133">
                <c:v>0.28801120163237481</c:v>
              </c:pt>
              <c:pt idx="134">
                <c:v>0.2872063834943468</c:v>
              </c:pt>
              <c:pt idx="135">
                <c:v>0.29798017574355917</c:v>
              </c:pt>
              <c:pt idx="136">
                <c:v>0.29627180713086831</c:v>
              </c:pt>
              <c:pt idx="137">
                <c:v>0.29814472963795158</c:v>
              </c:pt>
              <c:pt idx="138">
                <c:v>0.32947579113024617</c:v>
              </c:pt>
              <c:pt idx="139">
                <c:v>0.34170364142808851</c:v>
              </c:pt>
              <c:pt idx="140">
                <c:v>0.34019273748866818</c:v>
              </c:pt>
              <c:pt idx="141">
                <c:v>0.35628610836023555</c:v>
              </c:pt>
              <c:pt idx="142">
                <c:v>0.29619102612816661</c:v>
              </c:pt>
              <c:pt idx="143">
                <c:v>0.29832723486627755</c:v>
              </c:pt>
              <c:pt idx="144">
                <c:v>0.29230755422050825</c:v>
              </c:pt>
              <c:pt idx="145">
                <c:v>0.29617307479423283</c:v>
              </c:pt>
              <c:pt idx="146">
                <c:v>0.33113628951911367</c:v>
              </c:pt>
              <c:pt idx="147">
                <c:v>0.34480323842064164</c:v>
              </c:pt>
              <c:pt idx="148">
                <c:v>0.33332635225902596</c:v>
              </c:pt>
              <c:pt idx="149">
                <c:v>0.33966317313762384</c:v>
              </c:pt>
              <c:pt idx="150">
                <c:v>0.34919233956743279</c:v>
              </c:pt>
              <c:pt idx="151">
                <c:v>0.37552395455919019</c:v>
              </c:pt>
              <c:pt idx="152">
                <c:v>0.37223586856033308</c:v>
              </c:pt>
              <c:pt idx="153">
                <c:v>0.38422137585007055</c:v>
              </c:pt>
              <c:pt idx="154">
                <c:v>0.38110083563459463</c:v>
              </c:pt>
              <c:pt idx="155">
                <c:v>0.37509910632275911</c:v>
              </c:pt>
              <c:pt idx="156">
                <c:v>0.42516537666386434</c:v>
              </c:pt>
              <c:pt idx="157">
                <c:v>0.44559997845839927</c:v>
              </c:pt>
              <c:pt idx="158">
                <c:v>0.47680238872416902</c:v>
              </c:pt>
              <c:pt idx="159">
                <c:v>0.49220164135029942</c:v>
              </c:pt>
              <c:pt idx="160">
                <c:v>0.49854743789586431</c:v>
              </c:pt>
              <c:pt idx="161">
                <c:v>0.54984636650041741</c:v>
              </c:pt>
              <c:pt idx="162">
                <c:v>0.62076909498349986</c:v>
              </c:pt>
              <c:pt idx="163">
                <c:v>0.60821213689687248</c:v>
              </c:pt>
              <c:pt idx="164">
                <c:v>0.46429928463934256</c:v>
              </c:pt>
              <c:pt idx="165">
                <c:v>0.39463314953161976</c:v>
              </c:pt>
              <c:pt idx="166">
                <c:v>0.48001567749830221</c:v>
              </c:pt>
              <c:pt idx="167">
                <c:v>0.48545193979122603</c:v>
              </c:pt>
              <c:pt idx="168">
                <c:v>0.42983870726460571</c:v>
              </c:pt>
              <c:pt idx="169">
                <c:v>0.48528140211885584</c:v>
              </c:pt>
              <c:pt idx="170">
                <c:v>0.51323761283161362</c:v>
              </c:pt>
              <c:pt idx="171">
                <c:v>0.50355885195235706</c:v>
              </c:pt>
              <c:pt idx="172">
                <c:v>0.52119304565323432</c:v>
              </c:pt>
              <c:pt idx="173">
                <c:v>0.47266460625244955</c:v>
              </c:pt>
              <c:pt idx="174">
                <c:v>0.50852239578502689</c:v>
              </c:pt>
              <c:pt idx="175">
                <c:v>0.45941053803139709</c:v>
              </c:pt>
              <c:pt idx="176">
                <c:v>0.48923069558427112</c:v>
              </c:pt>
              <c:pt idx="177">
                <c:v>0.49477765776978622</c:v>
              </c:pt>
              <c:pt idx="178">
                <c:v>0.52809234166175489</c:v>
              </c:pt>
              <c:pt idx="179">
                <c:v>0.56398603386219959</c:v>
              </c:pt>
              <c:pt idx="180">
                <c:v>0.53898281758153654</c:v>
              </c:pt>
              <c:pt idx="181">
                <c:v>0.54524484123541073</c:v>
              </c:pt>
              <c:pt idx="182">
                <c:v>0.55128546510410281</c:v>
              </c:pt>
              <c:pt idx="183">
                <c:v>0.57939725404428599</c:v>
              </c:pt>
              <c:pt idx="184">
                <c:v>0.59231922258756509</c:v>
              </c:pt>
              <c:pt idx="185">
                <c:v>0.52252144436432824</c:v>
              </c:pt>
              <c:pt idx="186">
                <c:v>0.53793864832439242</c:v>
              </c:pt>
              <c:pt idx="187">
                <c:v>0.52056774085454349</c:v>
              </c:pt>
              <c:pt idx="188">
                <c:v>0.54732719597172075</c:v>
              </c:pt>
              <c:pt idx="189">
                <c:v>0.53739113263941451</c:v>
              </c:pt>
              <c:pt idx="190">
                <c:v>0.5533827792853574</c:v>
              </c:pt>
              <c:pt idx="191">
                <c:v>0.54873936757450559</c:v>
              </c:pt>
              <c:pt idx="192">
                <c:v>0.51964324715695764</c:v>
              </c:pt>
              <c:pt idx="193">
                <c:v>0.50177568611494228</c:v>
              </c:pt>
              <c:pt idx="194">
                <c:v>0.49786229531739457</c:v>
              </c:pt>
              <c:pt idx="195">
                <c:v>0.49762294419827846</c:v>
              </c:pt>
              <c:pt idx="196">
                <c:v>0.44164170932601721</c:v>
              </c:pt>
              <c:pt idx="197">
                <c:v>0.39123436364017161</c:v>
              </c:pt>
              <c:pt idx="198">
                <c:v>0.34408219317430455</c:v>
              </c:pt>
              <c:pt idx="199">
                <c:v>0.31857933143248673</c:v>
              </c:pt>
              <c:pt idx="200">
                <c:v>0.33902290889398845</c:v>
              </c:pt>
              <c:pt idx="201">
                <c:v>0.34814517842129988</c:v>
              </c:pt>
              <c:pt idx="202">
                <c:v>0.30928353234381589</c:v>
              </c:pt>
              <c:pt idx="203">
                <c:v>0.34458183863545933</c:v>
              </c:pt>
              <c:pt idx="204">
                <c:v>0.34961718780386386</c:v>
              </c:pt>
              <c:pt idx="205">
                <c:v>0.39663173137623908</c:v>
              </c:pt>
              <c:pt idx="206">
                <c:v>0.42371131861523414</c:v>
              </c:pt>
              <c:pt idx="207">
                <c:v>0.39923467479662644</c:v>
              </c:pt>
              <c:pt idx="208">
                <c:v>0.39118350152735948</c:v>
              </c:pt>
              <c:pt idx="209">
                <c:v>0.40813554453875556</c:v>
              </c:pt>
              <c:pt idx="210">
                <c:v>0.41191729222078943</c:v>
              </c:pt>
              <c:pt idx="211">
                <c:v>0.42620057025404146</c:v>
              </c:pt>
              <c:pt idx="212">
                <c:v>0.42107247252697944</c:v>
              </c:pt>
              <c:pt idx="213">
                <c:v>0.41824812932140976</c:v>
              </c:pt>
              <c:pt idx="214">
                <c:v>0.44859785122532814</c:v>
              </c:pt>
              <c:pt idx="215">
                <c:v>0.43342598216235784</c:v>
              </c:pt>
              <c:pt idx="216">
                <c:v>0.43313277704144082</c:v>
              </c:pt>
              <c:pt idx="217">
                <c:v>0.4451841058889352</c:v>
              </c:pt>
              <c:pt idx="218">
                <c:v>0.4422879573476306</c:v>
              </c:pt>
              <c:pt idx="219">
                <c:v>0.4121835703408061</c:v>
              </c:pt>
              <c:pt idx="220">
                <c:v>0.4181254618728627</c:v>
              </c:pt>
              <c:pt idx="221">
                <c:v>0.40443457785942316</c:v>
              </c:pt>
              <c:pt idx="222">
                <c:v>0.40903011934645184</c:v>
              </c:pt>
              <c:pt idx="223">
                <c:v>0.40082635973874825</c:v>
              </c:pt>
              <c:pt idx="224">
                <c:v>0.37529657099602987</c:v>
              </c:pt>
              <c:pt idx="225">
                <c:v>0.36069615272994904</c:v>
              </c:pt>
              <c:pt idx="226">
                <c:v>0.3816094567627164</c:v>
              </c:pt>
              <c:pt idx="227">
                <c:v>0.38052040917073815</c:v>
              </c:pt>
              <c:pt idx="228">
                <c:v>0.35290527380272074</c:v>
              </c:pt>
              <c:pt idx="229">
                <c:v>0.3633798771530381</c:v>
              </c:pt>
              <c:pt idx="230">
                <c:v>0.4036028327204948</c:v>
              </c:pt>
              <c:pt idx="231">
                <c:v>0.40193934244263807</c:v>
              </c:pt>
              <c:pt idx="232">
                <c:v>0.4107504555150987</c:v>
              </c:pt>
              <c:pt idx="233">
                <c:v>0.4170094872799841</c:v>
              </c:pt>
              <c:pt idx="234">
                <c:v>0.41071455284723113</c:v>
              </c:pt>
              <c:pt idx="235">
                <c:v>0.40282494158336757</c:v>
              </c:pt>
              <c:pt idx="236">
                <c:v>0.39182077388200587</c:v>
              </c:pt>
              <c:pt idx="237">
                <c:v>0.35834153609564479</c:v>
              </c:pt>
              <c:pt idx="238">
                <c:v>0.36629696891726526</c:v>
              </c:pt>
              <c:pt idx="239">
                <c:v>0.3411471500761436</c:v>
              </c:pt>
              <c:pt idx="240">
                <c:v>0.35957120247010343</c:v>
              </c:pt>
              <c:pt idx="241">
                <c:v>0.35923012712536329</c:v>
              </c:pt>
              <c:pt idx="242">
                <c:v>0.34916242067754322</c:v>
              </c:pt>
              <c:pt idx="243">
                <c:v>0.3487076535512228</c:v>
              </c:pt>
              <c:pt idx="244">
                <c:v>0.33258137190077686</c:v>
              </c:pt>
              <c:pt idx="245">
                <c:v>0.34494086531413348</c:v>
              </c:pt>
              <c:pt idx="246">
                <c:v>0.35839539009744592</c:v>
              </c:pt>
              <c:pt idx="247">
                <c:v>0.34185622776652491</c:v>
              </c:pt>
              <c:pt idx="248">
                <c:v>0.34301708069423786</c:v>
              </c:pt>
              <c:pt idx="249">
                <c:v>0.32684592070895824</c:v>
              </c:pt>
              <c:pt idx="250">
                <c:v>0.33881048477577291</c:v>
              </c:pt>
              <c:pt idx="251">
                <c:v>0.29502418942247566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-2.6564610535794619E-2</c:v>
              </c:pt>
              <c:pt idx="2">
                <c:v>-1.9360648356596011E-2</c:v>
              </c:pt>
              <c:pt idx="3">
                <c:v>-2.4013207263994252E-3</c:v>
              </c:pt>
              <c:pt idx="4">
                <c:v>6.1533843613990058E-3</c:v>
              </c:pt>
              <c:pt idx="5">
                <c:v>3.6019810895995263E-3</c:v>
              </c:pt>
              <c:pt idx="6">
                <c:v>4.712591925559062E-2</c:v>
              </c:pt>
              <c:pt idx="7">
                <c:v>4.0972534894191837E-2</c:v>
              </c:pt>
              <c:pt idx="8">
                <c:v>0.1140627345039773</c:v>
              </c:pt>
              <c:pt idx="9">
                <c:v>9.9054479963980313E-2</c:v>
              </c:pt>
              <c:pt idx="10">
                <c:v>0.1473810595827707</c:v>
              </c:pt>
              <c:pt idx="11">
                <c:v>0.15113312321776995</c:v>
              </c:pt>
              <c:pt idx="12">
                <c:v>0.15578568212516908</c:v>
              </c:pt>
              <c:pt idx="13">
                <c:v>7.279003451898558E-2</c:v>
              </c:pt>
              <c:pt idx="14">
                <c:v>7.6542098153984384E-3</c:v>
              </c:pt>
              <c:pt idx="15">
                <c:v>1.5758667266996929E-2</c:v>
              </c:pt>
              <c:pt idx="16">
                <c:v>1.6509079993996867E-2</c:v>
              </c:pt>
              <c:pt idx="17">
                <c:v>1.710941017559664E-2</c:v>
              </c:pt>
              <c:pt idx="18">
                <c:v>1.710941017559664E-2</c:v>
              </c:pt>
              <c:pt idx="19">
                <c:v>7.2039621791986086E-3</c:v>
              </c:pt>
              <c:pt idx="20">
                <c:v>3.7220471259192589E-2</c:v>
              </c:pt>
              <c:pt idx="21">
                <c:v>3.256791235179346E-2</c:v>
              </c:pt>
              <c:pt idx="22">
                <c:v>4.4274350892991254E-2</c:v>
              </c:pt>
              <c:pt idx="23">
                <c:v>5.2829055980789574E-2</c:v>
              </c:pt>
              <c:pt idx="24">
                <c:v>5.3429386162389347E-2</c:v>
              </c:pt>
              <c:pt idx="25">
                <c:v>3.0166591625394146E-2</c:v>
              </c:pt>
              <c:pt idx="26">
                <c:v>5.5980789434188827E-2</c:v>
              </c:pt>
              <c:pt idx="27">
                <c:v>3.8721296713192244E-2</c:v>
              </c:pt>
              <c:pt idx="28">
                <c:v>3.1217169443193749E-2</c:v>
              </c:pt>
              <c:pt idx="29">
                <c:v>2.8365601080594383E-2</c:v>
              </c:pt>
              <c:pt idx="30">
                <c:v>4.3373855620591373E-2</c:v>
              </c:pt>
              <c:pt idx="31">
                <c:v>3.9771874530992068E-2</c:v>
              </c:pt>
              <c:pt idx="32">
                <c:v>3.8721296713192244E-2</c:v>
              </c:pt>
              <c:pt idx="33">
                <c:v>2.9416178898394207E-2</c:v>
              </c:pt>
              <c:pt idx="34">
                <c:v>2.8215518535194439E-2</c:v>
              </c:pt>
              <c:pt idx="35">
                <c:v>3.8271049076992414E-2</c:v>
              </c:pt>
              <c:pt idx="36">
                <c:v>2.7164940717394614E-2</c:v>
              </c:pt>
              <c:pt idx="37">
                <c:v>5.1178147981389976E-2</c:v>
              </c:pt>
              <c:pt idx="38">
                <c:v>8.82485366951824E-2</c:v>
              </c:pt>
              <c:pt idx="39">
                <c:v>9.9204562509380256E-2</c:v>
              </c:pt>
              <c:pt idx="40">
                <c:v>8.8548701785982287E-2</c:v>
              </c:pt>
              <c:pt idx="41">
                <c:v>4.5625093801590966E-2</c:v>
              </c:pt>
              <c:pt idx="42">
                <c:v>3.1967582170193687E-2</c:v>
              </c:pt>
              <c:pt idx="43">
                <c:v>1.5158337085397156E-2</c:v>
              </c:pt>
              <c:pt idx="44">
                <c:v>3.9021461803991908E-3</c:v>
              </c:pt>
              <c:pt idx="45">
                <c:v>-3.0016509079991982E-3</c:v>
              </c:pt>
              <c:pt idx="46">
                <c:v>-6.0033018159977303E-4</c:v>
              </c:pt>
              <c:pt idx="47">
                <c:v>0</c:v>
              </c:pt>
              <c:pt idx="48">
                <c:v>-7.6542098153983273E-3</c:v>
              </c:pt>
              <c:pt idx="49">
                <c:v>-1.500825453999699E-2</c:v>
              </c:pt>
              <c:pt idx="50">
                <c:v>3.1517334533994745E-3</c:v>
              </c:pt>
              <c:pt idx="51">
                <c:v>-1.1706438541197683E-2</c:v>
              </c:pt>
              <c:pt idx="52">
                <c:v>-4.5024763619994079E-4</c:v>
              </c:pt>
              <c:pt idx="53">
                <c:v>-1.2606933813597343E-2</c:v>
              </c:pt>
              <c:pt idx="54">
                <c:v>3.1517334533994745E-3</c:v>
              </c:pt>
              <c:pt idx="55">
                <c:v>1.5608584721596985E-2</c:v>
              </c:pt>
              <c:pt idx="56">
                <c:v>1.6509079993996867E-2</c:v>
              </c:pt>
              <c:pt idx="57">
                <c:v>3.256791235179346E-2</c:v>
              </c:pt>
              <c:pt idx="58">
                <c:v>8.8548701785982065E-3</c:v>
              </c:pt>
              <c:pt idx="59">
                <c:v>2.1311721446795717E-2</c:v>
              </c:pt>
              <c:pt idx="60">
                <c:v>2.9866426534594259E-2</c:v>
              </c:pt>
              <c:pt idx="61">
                <c:v>2.2362299264595764E-2</c:v>
              </c:pt>
              <c:pt idx="62">
                <c:v>3.7670718895392641E-2</c:v>
              </c:pt>
              <c:pt idx="63">
                <c:v>1.455800690379716E-2</c:v>
              </c:pt>
              <c:pt idx="64">
                <c:v>5.4029716343988454E-3</c:v>
              </c:pt>
              <c:pt idx="65">
                <c:v>-1.6959327630196586E-2</c:v>
              </c:pt>
              <c:pt idx="66">
                <c:v>-9.155035269398204E-3</c:v>
              </c:pt>
              <c:pt idx="67">
                <c:v>-3.6019810895991933E-3</c:v>
              </c:pt>
              <c:pt idx="68">
                <c:v>1.2907098904397341E-2</c:v>
              </c:pt>
              <c:pt idx="69">
                <c:v>-3.9021461803990798E-3</c:v>
              </c:pt>
              <c:pt idx="70">
                <c:v>5.4029716343988454E-3</c:v>
              </c:pt>
              <c:pt idx="71">
                <c:v>1.2156686177397624E-2</c:v>
              </c:pt>
              <c:pt idx="72">
                <c:v>2.7615188353594444E-2</c:v>
              </c:pt>
              <c:pt idx="73">
                <c:v>1.9810895992796063E-2</c:v>
              </c:pt>
              <c:pt idx="74">
                <c:v>1.2156686177397624E-2</c:v>
              </c:pt>
              <c:pt idx="75">
                <c:v>7.5041272699993833E-4</c:v>
              </c:pt>
              <c:pt idx="76">
                <c:v>-9.0049527239988159E-4</c:v>
              </c:pt>
              <c:pt idx="77">
                <c:v>1.500825453999699E-2</c:v>
              </c:pt>
              <c:pt idx="78">
                <c:v>4.022212216719212E-2</c:v>
              </c:pt>
              <c:pt idx="79">
                <c:v>4.1873030166591718E-2</c:v>
              </c:pt>
              <c:pt idx="80">
                <c:v>5.2528890889989466E-2</c:v>
              </c:pt>
              <c:pt idx="81">
                <c:v>2.0111061083595949E-2</c:v>
              </c:pt>
              <c:pt idx="82">
                <c:v>5.8532192705988972E-3</c:v>
              </c:pt>
              <c:pt idx="83">
                <c:v>-1.9210565811196179E-2</c:v>
              </c:pt>
              <c:pt idx="84">
                <c:v>-3.7820801440792362E-2</c:v>
              </c:pt>
              <c:pt idx="85">
                <c:v>-3.1517334533993635E-2</c:v>
              </c:pt>
              <c:pt idx="86">
                <c:v>-1.7409575266396415E-2</c:v>
              </c:pt>
              <c:pt idx="87">
                <c:v>-1.7709740357196302E-2</c:v>
              </c:pt>
              <c:pt idx="88">
                <c:v>-5.703136725198843E-3</c:v>
              </c:pt>
              <c:pt idx="89">
                <c:v>-2.1161638901395663E-2</c:v>
              </c:pt>
              <c:pt idx="90">
                <c:v>-5.8532192705988306E-2</c:v>
              </c:pt>
              <c:pt idx="91">
                <c:v>-6.3634999249587154E-2</c:v>
              </c:pt>
              <c:pt idx="92">
                <c:v>-7.0838961428785874E-2</c:v>
              </c:pt>
              <c:pt idx="93">
                <c:v>-8.359597778778316E-2</c:v>
              </c:pt>
              <c:pt idx="94">
                <c:v>-8.014407924358391E-2</c:v>
              </c:pt>
              <c:pt idx="95">
                <c:v>-8.4346390514783098E-2</c:v>
              </c:pt>
              <c:pt idx="96">
                <c:v>-7.9693831607383969E-2</c:v>
              </c:pt>
              <c:pt idx="97">
                <c:v>-6.0633348341587734E-2</c:v>
              </c:pt>
              <c:pt idx="98">
                <c:v>-9.6052829055980338E-3</c:v>
              </c:pt>
              <c:pt idx="99">
                <c:v>-1.0355695632597861E-2</c:v>
              </c:pt>
              <c:pt idx="100">
                <c:v>-1.5158337085396822E-2</c:v>
              </c:pt>
              <c:pt idx="101">
                <c:v>-3.3468407624193119E-2</c:v>
              </c:pt>
              <c:pt idx="102">
                <c:v>-2.5664115263394738E-2</c:v>
              </c:pt>
              <c:pt idx="103">
                <c:v>-2.4463454900195081E-2</c:v>
              </c:pt>
              <c:pt idx="104">
                <c:v>-2.3412877082395367E-2</c:v>
              </c:pt>
              <c:pt idx="105">
                <c:v>-2.6114362899594679E-2</c:v>
              </c:pt>
              <c:pt idx="106">
                <c:v>-3.2868077442593346E-2</c:v>
              </c:pt>
              <c:pt idx="107">
                <c:v>-4.6675671619390569E-2</c:v>
              </c:pt>
              <c:pt idx="108">
                <c:v>-4.8776827254990107E-2</c:v>
              </c:pt>
              <c:pt idx="109">
                <c:v>-4.502476361999086E-2</c:v>
              </c:pt>
              <c:pt idx="110">
                <c:v>-3.8571214167792189E-2</c:v>
              </c:pt>
              <c:pt idx="111">
                <c:v>-5.8832357796788193E-2</c:v>
              </c:pt>
              <c:pt idx="112">
                <c:v>-5.4329881434789118E-2</c:v>
              </c:pt>
              <c:pt idx="113">
                <c:v>-3.3618490169593174E-2</c:v>
              </c:pt>
              <c:pt idx="114">
                <c:v>-3.6470058532192651E-2</c:v>
              </c:pt>
              <c:pt idx="115">
                <c:v>-2.6114362899594679E-2</c:v>
              </c:pt>
              <c:pt idx="116">
                <c:v>-4.6825754164790623E-2</c:v>
              </c:pt>
              <c:pt idx="117">
                <c:v>-4.8776827254990107E-2</c:v>
              </c:pt>
              <c:pt idx="118">
                <c:v>-6.1083595977787675E-2</c:v>
              </c:pt>
              <c:pt idx="119">
                <c:v>-4.8926909800390161E-2</c:v>
              </c:pt>
              <c:pt idx="120">
                <c:v>-6.2284256340987554E-2</c:v>
              </c:pt>
              <c:pt idx="121">
                <c:v>-5.2528890889989355E-2</c:v>
              </c:pt>
              <c:pt idx="122">
                <c:v>-5.1478313072189641E-2</c:v>
              </c:pt>
              <c:pt idx="123">
                <c:v>-5.1928560708389471E-2</c:v>
              </c:pt>
              <c:pt idx="124">
                <c:v>-6.2734503977187384E-2</c:v>
              </c:pt>
              <c:pt idx="125">
                <c:v>-5.9432687978388077E-2</c:v>
              </c:pt>
              <c:pt idx="126">
                <c:v>-5.057781779978987E-2</c:v>
              </c:pt>
              <c:pt idx="127">
                <c:v>-4.3223773075191319E-2</c:v>
              </c:pt>
              <c:pt idx="128">
                <c:v>-6.21341737955875E-2</c:v>
              </c:pt>
              <c:pt idx="129">
                <c:v>-7.0388713792585933E-2</c:v>
              </c:pt>
              <c:pt idx="130">
                <c:v>-6.6336485066786688E-2</c:v>
              </c:pt>
              <c:pt idx="131">
                <c:v>-8.0294161788983853E-2</c:v>
              </c:pt>
              <c:pt idx="132">
                <c:v>-8.2695482515383389E-2</c:v>
              </c:pt>
              <c:pt idx="133">
                <c:v>-9.1100105057781655E-2</c:v>
              </c:pt>
              <c:pt idx="134">
                <c:v>-0.11571364250337679</c:v>
              </c:pt>
              <c:pt idx="135">
                <c:v>-0.1043073690529791</c:v>
              </c:pt>
              <c:pt idx="136">
                <c:v>-0.10220621341737945</c:v>
              </c:pt>
              <c:pt idx="137">
                <c:v>-9.2450847966381478E-2</c:v>
              </c:pt>
              <c:pt idx="138">
                <c:v>-6.8437640702386227E-2</c:v>
              </c:pt>
              <c:pt idx="139">
                <c:v>-6.3785081794987097E-2</c:v>
              </c:pt>
              <c:pt idx="140">
                <c:v>-6.5886237430586747E-2</c:v>
              </c:pt>
              <c:pt idx="141">
                <c:v>-8.9899444694581998E-2</c:v>
              </c:pt>
              <c:pt idx="142">
                <c:v>-7.0388713792585933E-2</c:v>
              </c:pt>
              <c:pt idx="143">
                <c:v>-7.0688878883385819E-2</c:v>
              </c:pt>
              <c:pt idx="144">
                <c:v>-8.6747711241182524E-2</c:v>
              </c:pt>
              <c:pt idx="145">
                <c:v>-8.8248536695182289E-2</c:v>
              </c:pt>
              <c:pt idx="146">
                <c:v>-7.3090199609785356E-2</c:v>
              </c:pt>
              <c:pt idx="147">
                <c:v>-8.8998949422182116E-2</c:v>
              </c:pt>
              <c:pt idx="148">
                <c:v>-0.10010505778177992</c:v>
              </c:pt>
              <c:pt idx="149">
                <c:v>-6.9638301065585995E-2</c:v>
              </c:pt>
              <c:pt idx="150">
                <c:v>-4.9377157436589991E-2</c:v>
              </c:pt>
              <c:pt idx="151">
                <c:v>-4.1422782530391666E-2</c:v>
              </c:pt>
              <c:pt idx="152">
                <c:v>-1.7409575266396415E-2</c:v>
              </c:pt>
              <c:pt idx="153">
                <c:v>-1.6509079993997089E-3</c:v>
              </c:pt>
              <c:pt idx="154">
                <c:v>-4.3073690529791375E-2</c:v>
              </c:pt>
              <c:pt idx="155">
                <c:v>-3.7520636349992476E-2</c:v>
              </c:pt>
              <c:pt idx="156">
                <c:v>-2.5664115263394738E-2</c:v>
              </c:pt>
              <c:pt idx="157">
                <c:v>-2.0861473810595887E-2</c:v>
              </c:pt>
              <c:pt idx="158">
                <c:v>-3.8571214167792189E-2</c:v>
              </c:pt>
              <c:pt idx="159">
                <c:v>-1.1256190904997743E-2</c:v>
              </c:pt>
              <c:pt idx="160">
                <c:v>-1.5608584721596763E-2</c:v>
              </c:pt>
              <c:pt idx="161">
                <c:v>1.4107759267597109E-2</c:v>
              </c:pt>
              <c:pt idx="162">
                <c:v>2.6564610535794841E-2</c:v>
              </c:pt>
              <c:pt idx="163">
                <c:v>6.1233678523187729E-2</c:v>
              </c:pt>
              <c:pt idx="164">
                <c:v>6.0933513432387842E-2</c:v>
              </c:pt>
              <c:pt idx="165">
                <c:v>-4.9527239981990157E-3</c:v>
              </c:pt>
              <c:pt idx="166">
                <c:v>1.0505778177998026E-2</c:v>
              </c:pt>
              <c:pt idx="167">
                <c:v>4.2473360348191491E-2</c:v>
              </c:pt>
              <c:pt idx="168">
                <c:v>1.3807594176797222E-2</c:v>
              </c:pt>
              <c:pt idx="169">
                <c:v>2.1311721446795717E-2</c:v>
              </c:pt>
              <c:pt idx="170">
                <c:v>3.6169893441392986E-2</c:v>
              </c:pt>
              <c:pt idx="171">
                <c:v>3.256791235179346E-2</c:v>
              </c:pt>
              <c:pt idx="172">
                <c:v>4.1572865075791832E-2</c:v>
              </c:pt>
              <c:pt idx="173">
                <c:v>1.3357346540597392E-2</c:v>
              </c:pt>
              <c:pt idx="174">
                <c:v>1.6809245084796753E-2</c:v>
              </c:pt>
              <c:pt idx="175">
                <c:v>1.1856521086597738E-2</c:v>
              </c:pt>
              <c:pt idx="176">
                <c:v>5.5830706888788884E-2</c:v>
              </c:pt>
              <c:pt idx="177">
                <c:v>7.5491520336185003E-2</c:v>
              </c:pt>
              <c:pt idx="178">
                <c:v>7.6992345790184658E-2</c:v>
              </c:pt>
              <c:pt idx="179">
                <c:v>7.2940117064385301E-2</c:v>
              </c:pt>
              <c:pt idx="180">
                <c:v>6.2134173795587611E-2</c:v>
              </c:pt>
              <c:pt idx="181">
                <c:v>6.3334834158787379E-2</c:v>
              </c:pt>
              <c:pt idx="182">
                <c:v>6.1834008704787724E-2</c:v>
              </c:pt>
              <c:pt idx="183">
                <c:v>8.779828905898257E-2</c:v>
              </c:pt>
              <c:pt idx="184">
                <c:v>0.16674170793936671</c:v>
              </c:pt>
              <c:pt idx="185">
                <c:v>0.22167191955575594</c:v>
              </c:pt>
              <c:pt idx="186">
                <c:v>0.22167191955575594</c:v>
              </c:pt>
              <c:pt idx="187">
                <c:v>0.28185502026114362</c:v>
              </c:pt>
              <c:pt idx="188">
                <c:v>0.39111511331232185</c:v>
              </c:pt>
              <c:pt idx="189">
                <c:v>0.48521686927810292</c:v>
              </c:pt>
              <c:pt idx="190">
                <c:v>0.3177247486117365</c:v>
              </c:pt>
              <c:pt idx="191">
                <c:v>0.3804592525889241</c:v>
              </c:pt>
              <c:pt idx="192">
                <c:v>0.50772925108809841</c:v>
              </c:pt>
              <c:pt idx="193">
                <c:v>0.54795137325529053</c:v>
              </c:pt>
              <c:pt idx="194">
                <c:v>0.50397718745309916</c:v>
              </c:pt>
              <c:pt idx="195">
                <c:v>0.55215368452648961</c:v>
              </c:pt>
              <c:pt idx="196">
                <c:v>0.6115863725048778</c:v>
              </c:pt>
              <c:pt idx="197">
                <c:v>0.63064685577067414</c:v>
              </c:pt>
              <c:pt idx="198">
                <c:v>0.68377607684226338</c:v>
              </c:pt>
              <c:pt idx="199">
                <c:v>0.49992495872730003</c:v>
              </c:pt>
              <c:pt idx="200">
                <c:v>0.56821251688428642</c:v>
              </c:pt>
              <c:pt idx="201">
                <c:v>0.53414377907849331</c:v>
              </c:pt>
              <c:pt idx="202">
                <c:v>0.621041572865076</c:v>
              </c:pt>
              <c:pt idx="203">
                <c:v>0.68947921356746211</c:v>
              </c:pt>
              <c:pt idx="204">
                <c:v>0.69263094702086159</c:v>
              </c:pt>
              <c:pt idx="205">
                <c:v>0.77622692480864486</c:v>
              </c:pt>
              <c:pt idx="206">
                <c:v>0.51823502926609644</c:v>
              </c:pt>
              <c:pt idx="207">
                <c:v>0.63634999249587287</c:v>
              </c:pt>
              <c:pt idx="208">
                <c:v>0.64745610085547045</c:v>
              </c:pt>
              <c:pt idx="209">
                <c:v>0.63995197358547196</c:v>
              </c:pt>
              <c:pt idx="210">
                <c:v>0.42203211766471571</c:v>
              </c:pt>
              <c:pt idx="211">
                <c:v>0.43959177547651218</c:v>
              </c:pt>
              <c:pt idx="212">
                <c:v>0.42878583220771449</c:v>
              </c:pt>
              <c:pt idx="213">
                <c:v>0.49122017109410177</c:v>
              </c:pt>
              <c:pt idx="214">
                <c:v>0.42263244784631571</c:v>
              </c:pt>
              <c:pt idx="215">
                <c:v>0.42473360348191536</c:v>
              </c:pt>
              <c:pt idx="216">
                <c:v>0.49167041873030182</c:v>
              </c:pt>
              <c:pt idx="217">
                <c:v>0.35644604532492874</c:v>
              </c:pt>
              <c:pt idx="218">
                <c:v>0.43298814347891357</c:v>
              </c:pt>
              <c:pt idx="219">
                <c:v>0.47801290709890454</c:v>
              </c:pt>
              <c:pt idx="220">
                <c:v>0.52949122017109418</c:v>
              </c:pt>
              <c:pt idx="221">
                <c:v>0.57691730451748469</c:v>
              </c:pt>
              <c:pt idx="222">
                <c:v>0.58081945069788388</c:v>
              </c:pt>
              <c:pt idx="223">
                <c:v>0.62434338886387519</c:v>
              </c:pt>
              <c:pt idx="224">
                <c:v>0.66981840012006622</c:v>
              </c:pt>
              <c:pt idx="225">
                <c:v>0.77142428335584579</c:v>
              </c:pt>
              <c:pt idx="226">
                <c:v>0.71109110010505794</c:v>
              </c:pt>
              <c:pt idx="227">
                <c:v>0.62344289359147553</c:v>
              </c:pt>
              <c:pt idx="228">
                <c:v>0.71754464955725661</c:v>
              </c:pt>
              <c:pt idx="229">
                <c:v>0.64895692630947033</c:v>
              </c:pt>
              <c:pt idx="230">
                <c:v>0.51988593726549603</c:v>
              </c:pt>
              <c:pt idx="231">
                <c:v>0.50172594927209979</c:v>
              </c:pt>
              <c:pt idx="232">
                <c:v>0.52018610235629614</c:v>
              </c:pt>
              <c:pt idx="233">
                <c:v>0.56401020561308712</c:v>
              </c:pt>
              <c:pt idx="234">
                <c:v>0.61743959177547647</c:v>
              </c:pt>
              <c:pt idx="235">
                <c:v>0.58532192705988306</c:v>
              </c:pt>
              <c:pt idx="236">
                <c:v>0.58667266996848277</c:v>
              </c:pt>
              <c:pt idx="237">
                <c:v>0.63980189104007223</c:v>
              </c:pt>
              <c:pt idx="238">
                <c:v>0.68242533393366345</c:v>
              </c:pt>
              <c:pt idx="239">
                <c:v>0.6701185652108661</c:v>
              </c:pt>
              <c:pt idx="240">
                <c:v>0.57616689179048475</c:v>
              </c:pt>
              <c:pt idx="241">
                <c:v>0.53954675071289215</c:v>
              </c:pt>
              <c:pt idx="242">
                <c:v>0.55395467507128937</c:v>
              </c:pt>
              <c:pt idx="243">
                <c:v>0.49452198709290118</c:v>
              </c:pt>
              <c:pt idx="244">
                <c:v>0.41512832057631721</c:v>
              </c:pt>
              <c:pt idx="245">
                <c:v>0.40642353294311873</c:v>
              </c:pt>
              <c:pt idx="246">
                <c:v>0.3815098304067237</c:v>
              </c:pt>
              <c:pt idx="247">
                <c:v>0.42548401620891507</c:v>
              </c:pt>
              <c:pt idx="248">
                <c:v>0.44079243583971195</c:v>
              </c:pt>
              <c:pt idx="249">
                <c:v>0.46795737655710656</c:v>
              </c:pt>
              <c:pt idx="250">
                <c:v>0.42623442893591479</c:v>
              </c:pt>
              <c:pt idx="251">
                <c:v>0.39711841512832069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-1.7354596622889296E-2</c:v>
              </c:pt>
              <c:pt idx="2">
                <c:v>-9.2245153220763543E-3</c:v>
              </c:pt>
              <c:pt idx="3">
                <c:v>9.6935584740462932E-3</c:v>
              </c:pt>
              <c:pt idx="4">
                <c:v>2.0794246404002514E-2</c:v>
              </c:pt>
              <c:pt idx="5">
                <c:v>1.5947467166979479E-2</c:v>
              </c:pt>
              <c:pt idx="6">
                <c:v>6.5509693558474025E-2</c:v>
              </c:pt>
              <c:pt idx="7">
                <c:v>6.3789868667917471E-2</c:v>
              </c:pt>
              <c:pt idx="8">
                <c:v>0.14102564102564097</c:v>
              </c:pt>
              <c:pt idx="9">
                <c:v>0.12210756722951843</c:v>
              </c:pt>
              <c:pt idx="10">
                <c:v>0.17010631644777985</c:v>
              </c:pt>
              <c:pt idx="11">
                <c:v>0.17479674796747968</c:v>
              </c:pt>
              <c:pt idx="12">
                <c:v>0.17151344590369</c:v>
              </c:pt>
              <c:pt idx="13">
                <c:v>7.1138211382113958E-2</c:v>
              </c:pt>
              <c:pt idx="14">
                <c:v>6.4102564102563875E-3</c:v>
              </c:pt>
              <c:pt idx="15">
                <c:v>1.5009380863039379E-2</c:v>
              </c:pt>
              <c:pt idx="16">
                <c:v>2.0012507817385838E-2</c:v>
              </c:pt>
              <c:pt idx="17">
                <c:v>2.4390243902439046E-2</c:v>
              </c:pt>
              <c:pt idx="18">
                <c:v>1.7979987492182659E-2</c:v>
              </c:pt>
              <c:pt idx="19">
                <c:v>2.3295809881175744E-2</c:v>
              </c:pt>
              <c:pt idx="20">
                <c:v>5.4565353345841228E-2</c:v>
              </c:pt>
              <c:pt idx="21">
                <c:v>4.7529706066291366E-2</c:v>
              </c:pt>
              <c:pt idx="22">
                <c:v>6.2070043777360917E-2</c:v>
              </c:pt>
              <c:pt idx="23">
                <c:v>6.8323952470293881E-2</c:v>
              </c:pt>
              <c:pt idx="24">
                <c:v>6.9105691056910556E-2</c:v>
              </c:pt>
              <c:pt idx="25">
                <c:v>4.0806754221388353E-2</c:v>
              </c:pt>
              <c:pt idx="26">
                <c:v>7.0200125078173858E-2</c:v>
              </c:pt>
              <c:pt idx="27">
                <c:v>4.721701063164474E-2</c:v>
              </c:pt>
              <c:pt idx="28">
                <c:v>4.0025015634771677E-2</c:v>
              </c:pt>
              <c:pt idx="29">
                <c:v>3.7836147592245073E-2</c:v>
              </c:pt>
              <c:pt idx="30">
                <c:v>5.5972482801751156E-2</c:v>
              </c:pt>
              <c:pt idx="31">
                <c:v>5.2845528455284674E-2</c:v>
              </c:pt>
              <c:pt idx="32">
                <c:v>5.065666041275807E-2</c:v>
              </c:pt>
              <c:pt idx="33">
                <c:v>3.5178236397748419E-2</c:v>
              </c:pt>
              <c:pt idx="34">
                <c:v>2.0168855534709262E-2</c:v>
              </c:pt>
              <c:pt idx="35">
                <c:v>3.2363977485928785E-2</c:v>
              </c:pt>
              <c:pt idx="36">
                <c:v>1.8761726078799112E-2</c:v>
              </c:pt>
              <c:pt idx="37">
                <c:v>4.2995622263914735E-2</c:v>
              </c:pt>
              <c:pt idx="38">
                <c:v>8.2082551594746533E-2</c:v>
              </c:pt>
              <c:pt idx="39">
                <c:v>9.443402126328948E-2</c:v>
              </c:pt>
              <c:pt idx="40">
                <c:v>8.2864290181363431E-2</c:v>
              </c:pt>
              <c:pt idx="41">
                <c:v>5.268918073796125E-2</c:v>
              </c:pt>
              <c:pt idx="42">
                <c:v>3.6429018136335367E-2</c:v>
              </c:pt>
              <c:pt idx="43">
                <c:v>1.8761726078799112E-2</c:v>
              </c:pt>
              <c:pt idx="44">
                <c:v>6.0975609756097615E-3</c:v>
              </c:pt>
              <c:pt idx="45">
                <c:v>-1.2507817385866149E-3</c:v>
              </c:pt>
              <c:pt idx="46">
                <c:v>-1.2507817385866149E-3</c:v>
              </c:pt>
              <c:pt idx="47">
                <c:v>0</c:v>
              </c:pt>
              <c:pt idx="48">
                <c:v>-1.2351469668542836E-2</c:v>
              </c:pt>
              <c:pt idx="49">
                <c:v>-2.0481550969355888E-2</c:v>
              </c:pt>
              <c:pt idx="50">
                <c:v>0</c:v>
              </c:pt>
              <c:pt idx="51">
                <c:v>-1.8136335209505972E-2</c:v>
              </c:pt>
              <c:pt idx="52">
                <c:v>-8.4427767354596783E-3</c:v>
              </c:pt>
              <c:pt idx="53">
                <c:v>-2.5171982489055611E-2</c:v>
              </c:pt>
              <c:pt idx="54">
                <c:v>-1.1726078799249584E-2</c:v>
              </c:pt>
              <c:pt idx="55">
                <c:v>-6.8792995622263264E-3</c:v>
              </c:pt>
              <c:pt idx="56">
                <c:v>-4.6904315196998336E-3</c:v>
              </c:pt>
              <c:pt idx="57">
                <c:v>1.3133208255159401E-2</c:v>
              </c:pt>
              <c:pt idx="58">
                <c:v>-1.1100687929956221E-2</c:v>
              </c:pt>
              <c:pt idx="59">
                <c:v>2.9706066291432798E-3</c:v>
              </c:pt>
              <c:pt idx="60">
                <c:v>1.0006253908692919E-2</c:v>
              </c:pt>
              <c:pt idx="61">
                <c:v>7.8173858661667595E-4</c:v>
              </c:pt>
              <c:pt idx="62">
                <c:v>2.5484677923702348E-2</c:v>
              </c:pt>
              <c:pt idx="63">
                <c:v>1.5634771732320196E-4</c:v>
              </c:pt>
              <c:pt idx="64">
                <c:v>-7.5046904315198004E-3</c:v>
              </c:pt>
              <c:pt idx="65">
                <c:v>-3.2676672920575411E-2</c:v>
              </c:pt>
              <c:pt idx="66">
                <c:v>-2.657911194496565E-2</c:v>
              </c:pt>
              <c:pt idx="67">
                <c:v>-2.0794246404002514E-2</c:v>
              </c:pt>
              <c:pt idx="68">
                <c:v>-4.5340838023765206E-3</c:v>
              </c:pt>
              <c:pt idx="69">
                <c:v>-2.4859287054409096E-2</c:v>
              </c:pt>
              <c:pt idx="70">
                <c:v>-1.9856160100062636E-2</c:v>
              </c:pt>
              <c:pt idx="71">
                <c:v>-1.0318949343339656E-2</c:v>
              </c:pt>
              <c:pt idx="72">
                <c:v>8.7554721701061933E-3</c:v>
              </c:pt>
              <c:pt idx="73">
                <c:v>1.4071294559099279E-3</c:v>
              </c:pt>
              <c:pt idx="74">
                <c:v>-6.0975609756097615E-3</c:v>
              </c:pt>
              <c:pt idx="75">
                <c:v>-2.0012507817385838E-2</c:v>
              </c:pt>
              <c:pt idx="76">
                <c:v>-2.0637898686679201E-2</c:v>
              </c:pt>
              <c:pt idx="77">
                <c:v>-8.5991244527831023E-3</c:v>
              </c:pt>
              <c:pt idx="78">
                <c:v>1.6103814884302681E-2</c:v>
              </c:pt>
              <c:pt idx="79">
                <c:v>1.5947467166979479E-2</c:v>
              </c:pt>
              <c:pt idx="80">
                <c:v>2.7517198248905528E-2</c:v>
              </c:pt>
              <c:pt idx="81">
                <c:v>-7.9737335834896284E-3</c:v>
              </c:pt>
              <c:pt idx="82">
                <c:v>-2.4859287054409096E-2</c:v>
              </c:pt>
              <c:pt idx="83">
                <c:v>-3.4083802376485339E-2</c:v>
              </c:pt>
              <c:pt idx="84">
                <c:v>-5.4409005628517915E-2</c:v>
              </c:pt>
              <c:pt idx="85">
                <c:v>-4.8155096935584729E-2</c:v>
              </c:pt>
              <c:pt idx="86">
                <c:v>-3.5490931832395267E-2</c:v>
              </c:pt>
              <c:pt idx="87">
                <c:v>-3.4865540963102015E-2</c:v>
              </c:pt>
              <c:pt idx="88">
                <c:v>-2.2045028142589129E-2</c:v>
              </c:pt>
              <c:pt idx="89">
                <c:v>-3.8305190744215123E-2</c:v>
              </c:pt>
              <c:pt idx="90">
                <c:v>-7.9111944965603587E-2</c:v>
              </c:pt>
              <c:pt idx="91">
                <c:v>-8.2238899312069957E-2</c:v>
              </c:pt>
              <c:pt idx="92">
                <c:v>-8.8961851156973082E-2</c:v>
              </c:pt>
              <c:pt idx="93">
                <c:v>-0.10162601626016265</c:v>
              </c:pt>
              <c:pt idx="94">
                <c:v>-0.10037523452157604</c:v>
              </c:pt>
              <c:pt idx="95">
                <c:v>-0.10068792995622255</c:v>
              </c:pt>
              <c:pt idx="96">
                <c:v>-9.5997498436522832E-2</c:v>
              </c:pt>
              <c:pt idx="97">
                <c:v>-8.536585365853655E-2</c:v>
              </c:pt>
              <c:pt idx="98">
                <c:v>-3.3927454659162026E-2</c:v>
              </c:pt>
              <c:pt idx="99">
                <c:v>-3.8461538461538436E-2</c:v>
              </c:pt>
              <c:pt idx="100">
                <c:v>-4.1432145090681605E-2</c:v>
              </c:pt>
              <c:pt idx="101">
                <c:v>-5.9568480300187687E-2</c:v>
              </c:pt>
              <c:pt idx="102">
                <c:v>-5.4409005628517915E-2</c:v>
              </c:pt>
              <c:pt idx="103">
                <c:v>-5.3001876172607876E-2</c:v>
              </c:pt>
              <c:pt idx="104">
                <c:v>-4.6591619762351488E-2</c:v>
              </c:pt>
              <c:pt idx="105">
                <c:v>-4.5497185741088186E-2</c:v>
              </c:pt>
              <c:pt idx="106">
                <c:v>-5.3158223889931189E-2</c:v>
              </c:pt>
              <c:pt idx="107">
                <c:v>-6.8167604752970568E-2</c:v>
              </c:pt>
              <c:pt idx="108">
                <c:v>-7.0825515947467221E-2</c:v>
              </c:pt>
              <c:pt idx="109">
                <c:v>-6.5822388993120762E-2</c:v>
              </c:pt>
              <c:pt idx="110">
                <c:v>-5.9881175734834202E-2</c:v>
              </c:pt>
              <c:pt idx="111">
                <c:v>-8.5522201375859863E-2</c:v>
              </c:pt>
              <c:pt idx="112">
                <c:v>-8.2395247029393381E-2</c:v>
              </c:pt>
              <c:pt idx="113">
                <c:v>-6.0506566604127565E-2</c:v>
              </c:pt>
              <c:pt idx="114">
                <c:v>-6.3320825515947532E-2</c:v>
              </c:pt>
              <c:pt idx="115">
                <c:v>-5.0343964978111333E-2</c:v>
              </c:pt>
              <c:pt idx="116">
                <c:v>-7.0669168230143908E-2</c:v>
              </c:pt>
              <c:pt idx="117">
                <c:v>-7.5359599749843631E-2</c:v>
              </c:pt>
              <c:pt idx="118">
                <c:v>-9.2245153220762988E-2</c:v>
              </c:pt>
              <c:pt idx="119">
                <c:v>-8.0050031269543465E-2</c:v>
              </c:pt>
              <c:pt idx="120">
                <c:v>-9.3964978111319541E-2</c:v>
              </c:pt>
              <c:pt idx="121">
                <c:v>-8.3020637898686744E-2</c:v>
              </c:pt>
              <c:pt idx="122">
                <c:v>-8.4584115071919985E-2</c:v>
              </c:pt>
              <c:pt idx="123">
                <c:v>-7.2545340838023775E-2</c:v>
              </c:pt>
              <c:pt idx="124">
                <c:v>-8.3176985616010057E-2</c:v>
              </c:pt>
              <c:pt idx="125">
                <c:v>-7.83302063789868E-2</c:v>
              </c:pt>
              <c:pt idx="126">
                <c:v>-6.7073170731707266E-2</c:v>
              </c:pt>
              <c:pt idx="127">
                <c:v>-6.0662914321450989E-2</c:v>
              </c:pt>
              <c:pt idx="128">
                <c:v>-7.9424640400250102E-2</c:v>
              </c:pt>
              <c:pt idx="129">
                <c:v>-8.9274546591619819E-2</c:v>
              </c:pt>
              <c:pt idx="130">
                <c:v>-8.5991244527829913E-2</c:v>
              </c:pt>
              <c:pt idx="131">
                <c:v>-9.9437148217636051E-2</c:v>
              </c:pt>
              <c:pt idx="132">
                <c:v>-0.10193871169480928</c:v>
              </c:pt>
              <c:pt idx="133">
                <c:v>-0.11163227016885557</c:v>
              </c:pt>
              <c:pt idx="134">
                <c:v>-0.1358661663539712</c:v>
              </c:pt>
              <c:pt idx="135">
                <c:v>-0.12539086929330834</c:v>
              </c:pt>
              <c:pt idx="136">
                <c:v>-0.12210756722951843</c:v>
              </c:pt>
              <c:pt idx="137">
                <c:v>-0.1141338336460288</c:v>
              </c:pt>
              <c:pt idx="138">
                <c:v>-9.3026891807379664E-2</c:v>
              </c:pt>
              <c:pt idx="139">
                <c:v>-8.7242026266416528E-2</c:v>
              </c:pt>
              <c:pt idx="140">
                <c:v>-8.7711069418386467E-2</c:v>
              </c:pt>
              <c:pt idx="141">
                <c:v>-0.11288305190744208</c:v>
              </c:pt>
              <c:pt idx="142">
                <c:v>-9.1932457786116362E-2</c:v>
              </c:pt>
              <c:pt idx="143">
                <c:v>-9.3964978111319541E-2</c:v>
              </c:pt>
              <c:pt idx="144">
                <c:v>-0.10225140712945591</c:v>
              </c:pt>
              <c:pt idx="145">
                <c:v>-0.10381488430268915</c:v>
              </c:pt>
              <c:pt idx="146">
                <c:v>-8.8180112570356517E-2</c:v>
              </c:pt>
              <c:pt idx="147">
                <c:v>-0.10678549093183232</c:v>
              </c:pt>
              <c:pt idx="148">
                <c:v>-0.12460913070669166</c:v>
              </c:pt>
              <c:pt idx="149">
                <c:v>-9.6935584740462821E-2</c:v>
              </c:pt>
              <c:pt idx="150">
                <c:v>-7.5672295184490368E-2</c:v>
              </c:pt>
              <c:pt idx="151">
                <c:v>-6.9731081926203919E-2</c:v>
              </c:pt>
              <c:pt idx="152">
                <c:v>-4.3933708567854945E-2</c:v>
              </c:pt>
              <c:pt idx="153">
                <c:v>-3.0331457160725384E-2</c:v>
              </c:pt>
              <c:pt idx="154">
                <c:v>-7.4577861163227066E-2</c:v>
              </c:pt>
              <c:pt idx="155">
                <c:v>-7.0669168230143908E-2</c:v>
              </c:pt>
              <c:pt idx="156">
                <c:v>-5.6597873671044407E-2</c:v>
              </c:pt>
              <c:pt idx="157">
                <c:v>-5.2220137585991311E-2</c:v>
              </c:pt>
              <c:pt idx="158">
                <c:v>-7.1919949968730523E-2</c:v>
              </c:pt>
              <c:pt idx="159">
                <c:v>-4.518449030644156E-2</c:v>
              </c:pt>
              <c:pt idx="160">
                <c:v>-5.2063789868667887E-2</c:v>
              </c:pt>
              <c:pt idx="161">
                <c:v>-2.4546591619762359E-2</c:v>
              </c:pt>
              <c:pt idx="162">
                <c:v>-1.1726078799249584E-2</c:v>
              </c:pt>
              <c:pt idx="163">
                <c:v>2.2826766729205694E-2</c:v>
              </c:pt>
              <c:pt idx="164">
                <c:v>1.9543464665415788E-2</c:v>
              </c:pt>
              <c:pt idx="165">
                <c:v>-2.8455284552845517E-2</c:v>
              </c:pt>
              <c:pt idx="166">
                <c:v>-1.1726078799249584E-2</c:v>
              </c:pt>
              <c:pt idx="167">
                <c:v>1.8449030644152487E-2</c:v>
              </c:pt>
              <c:pt idx="168">
                <c:v>-1.0475297060662969E-2</c:v>
              </c:pt>
              <c:pt idx="169">
                <c:v>-6.4102564102564985E-3</c:v>
              </c:pt>
              <c:pt idx="170">
                <c:v>6.2539086929329635E-3</c:v>
              </c:pt>
              <c:pt idx="171">
                <c:v>0</c:v>
              </c:pt>
              <c:pt idx="172">
                <c:v>1.0475297060662747E-2</c:v>
              </c:pt>
              <c:pt idx="173">
                <c:v>-1.7510944340212609E-2</c:v>
              </c:pt>
              <c:pt idx="174">
                <c:v>-1.6729205753596044E-2</c:v>
              </c:pt>
              <c:pt idx="175">
                <c:v>-2.5484677923702348E-2</c:v>
              </c:pt>
              <c:pt idx="176">
                <c:v>1.9230769230769162E-2</c:v>
              </c:pt>
              <c:pt idx="177">
                <c:v>3.8617886178861971E-2</c:v>
              </c:pt>
              <c:pt idx="178">
                <c:v>3.7992495309568497E-2</c:v>
              </c:pt>
              <c:pt idx="179">
                <c:v>3.6741713570981993E-2</c:v>
              </c:pt>
              <c:pt idx="180">
                <c:v>2.61100687929956E-2</c:v>
              </c:pt>
              <c:pt idx="181">
                <c:v>2.2826766729205694E-2</c:v>
              </c:pt>
              <c:pt idx="182">
                <c:v>1.9543464665415788E-2</c:v>
              </c:pt>
              <c:pt idx="183">
                <c:v>4.7842401500937992E-2</c:v>
              </c:pt>
              <c:pt idx="184">
                <c:v>0.11366479049405886</c:v>
              </c:pt>
              <c:pt idx="185">
                <c:v>0.16572858036272664</c:v>
              </c:pt>
              <c:pt idx="186">
                <c:v>0.16729205753595999</c:v>
              </c:pt>
              <c:pt idx="187">
                <c:v>0.26657285803627273</c:v>
              </c:pt>
              <c:pt idx="188">
                <c:v>0.42120075046904315</c:v>
              </c:pt>
              <c:pt idx="189">
                <c:v>0.48170731707317072</c:v>
              </c:pt>
              <c:pt idx="190">
                <c:v>0.30472170106316443</c:v>
              </c:pt>
              <c:pt idx="191">
                <c:v>0.36413383364602869</c:v>
              </c:pt>
              <c:pt idx="192">
                <c:v>0.49671669793621009</c:v>
              </c:pt>
              <c:pt idx="193">
                <c:v>0.54330831769856158</c:v>
              </c:pt>
              <c:pt idx="194">
                <c:v>0.46185115697310808</c:v>
              </c:pt>
              <c:pt idx="195">
                <c:v>0.50422138836772978</c:v>
              </c:pt>
              <c:pt idx="196">
                <c:v>0.50594121325828634</c:v>
              </c:pt>
              <c:pt idx="197">
                <c:v>0.50312695434646648</c:v>
              </c:pt>
              <c:pt idx="198">
                <c:v>0.53721075672295182</c:v>
              </c:pt>
              <c:pt idx="199">
                <c:v>0.37789243277048157</c:v>
              </c:pt>
              <c:pt idx="200">
                <c:v>0.44387116948092542</c:v>
              </c:pt>
              <c:pt idx="201">
                <c:v>0.41213258286429011</c:v>
              </c:pt>
              <c:pt idx="202">
                <c:v>0.47717323327079431</c:v>
              </c:pt>
              <c:pt idx="203">
                <c:v>0.55784865540963091</c:v>
              </c:pt>
              <c:pt idx="204">
                <c:v>0.60850531582238898</c:v>
              </c:pt>
              <c:pt idx="205">
                <c:v>0.58505315822388981</c:v>
              </c:pt>
              <c:pt idx="206">
                <c:v>0.56535334584115082</c:v>
              </c:pt>
              <c:pt idx="207">
                <c:v>0.74390243902439024</c:v>
              </c:pt>
              <c:pt idx="208">
                <c:v>0.75750469043151969</c:v>
              </c:pt>
              <c:pt idx="209">
                <c:v>0.76594746716697948</c:v>
              </c:pt>
              <c:pt idx="210">
                <c:v>0.47607879924953078</c:v>
              </c:pt>
              <c:pt idx="211">
                <c:v>0.53017510944340218</c:v>
              </c:pt>
              <c:pt idx="212">
                <c:v>0.5098499061913695</c:v>
              </c:pt>
              <c:pt idx="213">
                <c:v>0.54909318323952472</c:v>
              </c:pt>
              <c:pt idx="214">
                <c:v>0.42714196372732949</c:v>
              </c:pt>
              <c:pt idx="215">
                <c:v>0.42729831144465291</c:v>
              </c:pt>
              <c:pt idx="216">
                <c:v>0.48045653533458399</c:v>
              </c:pt>
              <c:pt idx="217">
                <c:v>0.31097560975609739</c:v>
              </c:pt>
              <c:pt idx="218">
                <c:v>0.40103189493433389</c:v>
              </c:pt>
              <c:pt idx="219">
                <c:v>0.44043151969981231</c:v>
              </c:pt>
              <c:pt idx="220">
                <c:v>0.45340838023764851</c:v>
              </c:pt>
              <c:pt idx="221">
                <c:v>0.49859287054408985</c:v>
              </c:pt>
              <c:pt idx="222">
                <c:v>0.4759224515322078</c:v>
              </c:pt>
              <c:pt idx="223">
                <c:v>0.50672295184490301</c:v>
              </c:pt>
              <c:pt idx="224">
                <c:v>0.56238273921200754</c:v>
              </c:pt>
              <c:pt idx="225">
                <c:v>0.67104440275171973</c:v>
              </c:pt>
              <c:pt idx="226">
                <c:v>0.64274546591619752</c:v>
              </c:pt>
              <c:pt idx="227">
                <c:v>0.59380863039399623</c:v>
              </c:pt>
              <c:pt idx="228">
                <c:v>0.66385240775484688</c:v>
              </c:pt>
              <c:pt idx="229">
                <c:v>0.59896810506566589</c:v>
              </c:pt>
              <c:pt idx="230">
                <c:v>0.48655409631019375</c:v>
              </c:pt>
              <c:pt idx="231">
                <c:v>0.48233270794246397</c:v>
              </c:pt>
              <c:pt idx="232">
                <c:v>0.49186991869918706</c:v>
              </c:pt>
              <c:pt idx="233">
                <c:v>0.53330206378986844</c:v>
              </c:pt>
              <c:pt idx="234">
                <c:v>0.59756097560975618</c:v>
              </c:pt>
              <c:pt idx="235">
                <c:v>0.5794246404002501</c:v>
              </c:pt>
              <c:pt idx="236">
                <c:v>0.58176985616010013</c:v>
              </c:pt>
              <c:pt idx="237">
                <c:v>0.64821763602251403</c:v>
              </c:pt>
              <c:pt idx="238">
                <c:v>0.69887429643527188</c:v>
              </c:pt>
              <c:pt idx="239">
                <c:v>0.6849593495934958</c:v>
              </c:pt>
              <c:pt idx="240">
                <c:v>0.53627267041901194</c:v>
              </c:pt>
              <c:pt idx="241">
                <c:v>0.50641025641025639</c:v>
              </c:pt>
              <c:pt idx="242">
                <c:v>0.51031894934333955</c:v>
              </c:pt>
              <c:pt idx="243">
                <c:v>0.46794871794871784</c:v>
              </c:pt>
              <c:pt idx="244">
                <c:v>0.38649155722326456</c:v>
              </c:pt>
              <c:pt idx="245">
                <c:v>0.38993120700437789</c:v>
              </c:pt>
              <c:pt idx="246">
                <c:v>0.36585365853658525</c:v>
              </c:pt>
              <c:pt idx="247">
                <c:v>0.44090056285178236</c:v>
              </c:pt>
              <c:pt idx="248">
                <c:v>0.46591619762351466</c:v>
              </c:pt>
              <c:pt idx="249">
                <c:v>0.5012507817385865</c:v>
              </c:pt>
              <c:pt idx="250">
                <c:v>0.45465916197623524</c:v>
              </c:pt>
              <c:pt idx="251">
                <c:v>0.41557223264540344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0.25795531482735279</c:v>
              </c:pt>
              <c:pt idx="2">
                <c:v>0.2447528774542993</c:v>
              </c:pt>
              <c:pt idx="3">
                <c:v>0.28097494922139465</c:v>
              </c:pt>
              <c:pt idx="4">
                <c:v>0.23053486797562606</c:v>
              </c:pt>
              <c:pt idx="5">
                <c:v>0.19600541638456326</c:v>
              </c:pt>
              <c:pt idx="6">
                <c:v>0.18720379146919419</c:v>
              </c:pt>
              <c:pt idx="7">
                <c:v>0.18212593094109675</c:v>
              </c:pt>
              <c:pt idx="8">
                <c:v>0.21225457007447512</c:v>
              </c:pt>
              <c:pt idx="9">
                <c:v>0.2687880839539607</c:v>
              </c:pt>
              <c:pt idx="10">
                <c:v>0.30365605958023001</c:v>
              </c:pt>
              <c:pt idx="11">
                <c:v>0.35037237643872698</c:v>
              </c:pt>
              <c:pt idx="12">
                <c:v>0.30230196343940419</c:v>
              </c:pt>
              <c:pt idx="13">
                <c:v>0.25186188219363559</c:v>
              </c:pt>
              <c:pt idx="14">
                <c:v>0.1973595125253893</c:v>
              </c:pt>
              <c:pt idx="15">
                <c:v>0.1530128639133379</c:v>
              </c:pt>
              <c:pt idx="16">
                <c:v>0.10392687880839535</c:v>
              </c:pt>
              <c:pt idx="17">
                <c:v>0.2657413676371021</c:v>
              </c:pt>
              <c:pt idx="18">
                <c:v>0.16993906567366279</c:v>
              </c:pt>
              <c:pt idx="19">
                <c:v>0.15605958023019628</c:v>
              </c:pt>
              <c:pt idx="20">
                <c:v>0.1807718348002707</c:v>
              </c:pt>
              <c:pt idx="21">
                <c:v>0.15402843601895722</c:v>
              </c:pt>
              <c:pt idx="22">
                <c:v>0.15504400812457675</c:v>
              </c:pt>
              <c:pt idx="23">
                <c:v>0.13067027758970884</c:v>
              </c:pt>
              <c:pt idx="24">
                <c:v>8.8016249153689774E-2</c:v>
              </c:pt>
              <c:pt idx="25">
                <c:v>0.12965470548408931</c:v>
              </c:pt>
              <c:pt idx="26">
                <c:v>0.12186865267433977</c:v>
              </c:pt>
              <c:pt idx="27">
                <c:v>0.1733243060257279</c:v>
              </c:pt>
              <c:pt idx="28">
                <c:v>0.19262017603249837</c:v>
              </c:pt>
              <c:pt idx="29">
                <c:v>0.20209884901828024</c:v>
              </c:pt>
              <c:pt idx="30">
                <c:v>0.19905213270142164</c:v>
              </c:pt>
              <c:pt idx="31">
                <c:v>0.20683818551117117</c:v>
              </c:pt>
              <c:pt idx="32">
                <c:v>0.12559241706161139</c:v>
              </c:pt>
              <c:pt idx="33">
                <c:v>0.10088016249153675</c:v>
              </c:pt>
              <c:pt idx="34">
                <c:v>4.1638456330399309E-2</c:v>
              </c:pt>
              <c:pt idx="35">
                <c:v>4.7393364928909776E-2</c:v>
              </c:pt>
              <c:pt idx="36">
                <c:v>5.2809749492213731E-2</c:v>
              </c:pt>
              <c:pt idx="37">
                <c:v>1.1509817197020933E-2</c:v>
              </c:pt>
              <c:pt idx="38">
                <c:v>4.2992552471225354E-2</c:v>
              </c:pt>
              <c:pt idx="39">
                <c:v>3.0805687203791399E-2</c:v>
              </c:pt>
              <c:pt idx="40">
                <c:v>5.1455653351387909E-2</c:v>
              </c:pt>
              <c:pt idx="41">
                <c:v>4.3669600541638376E-2</c:v>
              </c:pt>
              <c:pt idx="42">
                <c:v>-7.4475287745430219E-3</c:v>
              </c:pt>
              <c:pt idx="43">
                <c:v>1.8957345971563955E-2</c:v>
              </c:pt>
              <c:pt idx="44">
                <c:v>4.1638456330399309E-2</c:v>
              </c:pt>
              <c:pt idx="45">
                <c:v>3.8253215978334421E-2</c:v>
              </c:pt>
              <c:pt idx="46">
                <c:v>1.2186865267433955E-2</c:v>
              </c:pt>
              <c:pt idx="47">
                <c:v>0</c:v>
              </c:pt>
              <c:pt idx="48">
                <c:v>-4.9424509140149064E-2</c:v>
              </c:pt>
              <c:pt idx="49">
                <c:v>-4.2654028436019065E-2</c:v>
              </c:pt>
              <c:pt idx="50">
                <c:v>-3.8253215978334421E-2</c:v>
              </c:pt>
              <c:pt idx="51">
                <c:v>-1.2863913337847088E-2</c:v>
              </c:pt>
              <c:pt idx="52">
                <c:v>-2.1665538253216043E-2</c:v>
              </c:pt>
              <c:pt idx="53">
                <c:v>-6.3642518618821975E-2</c:v>
              </c:pt>
              <c:pt idx="54">
                <c:v>-6.8381855111713019E-2</c:v>
              </c:pt>
              <c:pt idx="55">
                <c:v>-4.3331076506431976E-2</c:v>
              </c:pt>
              <c:pt idx="56">
                <c:v>-8.6662153012863952E-2</c:v>
              </c:pt>
              <c:pt idx="57">
                <c:v>-8.7339201083276863E-2</c:v>
              </c:pt>
              <c:pt idx="58">
                <c:v>-8.0230196343940463E-2</c:v>
              </c:pt>
              <c:pt idx="59">
                <c:v>-2.9451591062965576E-2</c:v>
              </c:pt>
              <c:pt idx="60">
                <c:v>-3.3852403520651109E-3</c:v>
              </c:pt>
              <c:pt idx="61">
                <c:v>1.4556533513879311E-2</c:v>
              </c:pt>
              <c:pt idx="62">
                <c:v>1.8618821936357444E-2</c:v>
              </c:pt>
              <c:pt idx="63">
                <c:v>3.7237643872714887E-2</c:v>
              </c:pt>
              <c:pt idx="64">
                <c:v>4.0622884224779776E-2</c:v>
              </c:pt>
              <c:pt idx="65">
                <c:v>3.1821259309410932E-2</c:v>
              </c:pt>
              <c:pt idx="66">
                <c:v>4.6039268788083731E-2</c:v>
              </c:pt>
              <c:pt idx="67">
                <c:v>5.5179417738659309E-2</c:v>
              </c:pt>
              <c:pt idx="68">
                <c:v>2.5389302640487443E-2</c:v>
              </c:pt>
              <c:pt idx="69">
                <c:v>-6.7704807041299997E-3</c:v>
              </c:pt>
              <c:pt idx="70">
                <c:v>-4.4008124576846441E-3</c:v>
              </c:pt>
              <c:pt idx="71">
                <c:v>3.0128639133378377E-2</c:v>
              </c:pt>
              <c:pt idx="72">
                <c:v>5.0440081245768376E-2</c:v>
              </c:pt>
              <c:pt idx="73">
                <c:v>4.9424509140148842E-2</c:v>
              </c:pt>
              <c:pt idx="74">
                <c:v>-5.0778605280975553E-3</c:v>
              </c:pt>
              <c:pt idx="75">
                <c:v>-2.2342586323629066E-2</c:v>
              </c:pt>
              <c:pt idx="76">
                <c:v>-5.0101557210561976E-2</c:v>
              </c:pt>
              <c:pt idx="77">
                <c:v>-3.419092755585651E-2</c:v>
              </c:pt>
              <c:pt idx="78">
                <c:v>-3.2498307379823954E-2</c:v>
              </c:pt>
              <c:pt idx="79">
                <c:v>-1.692620176032511E-2</c:v>
              </c:pt>
              <c:pt idx="80">
                <c:v>-4.0284360189573487E-2</c:v>
              </c:pt>
              <c:pt idx="81">
                <c:v>0.1059580230196342</c:v>
              </c:pt>
              <c:pt idx="82">
                <c:v>0.11814488828706837</c:v>
              </c:pt>
              <c:pt idx="83">
                <c:v>0.17670954637779279</c:v>
              </c:pt>
              <c:pt idx="84">
                <c:v>0.16519972918077186</c:v>
              </c:pt>
              <c:pt idx="85">
                <c:v>0.12525389302640466</c:v>
              </c:pt>
              <c:pt idx="86">
                <c:v>0.13642518618821931</c:v>
              </c:pt>
              <c:pt idx="87">
                <c:v>0.18415707515233581</c:v>
              </c:pt>
              <c:pt idx="88">
                <c:v>0.12830060934326326</c:v>
              </c:pt>
              <c:pt idx="89">
                <c:v>0.10663507109004744</c:v>
              </c:pt>
              <c:pt idx="90">
                <c:v>5.1455653351387909E-2</c:v>
              </c:pt>
              <c:pt idx="91">
                <c:v>2.5050778605280932E-2</c:v>
              </c:pt>
              <c:pt idx="92">
                <c:v>2.0988490182803021E-2</c:v>
              </c:pt>
              <c:pt idx="93">
                <c:v>-5.4163845633039553E-3</c:v>
              </c:pt>
              <c:pt idx="94">
                <c:v>1.8280297901150933E-2</c:v>
              </c:pt>
              <c:pt idx="95">
                <c:v>0.1499661475964793</c:v>
              </c:pt>
              <c:pt idx="96">
                <c:v>0.17603249830737977</c:v>
              </c:pt>
              <c:pt idx="97">
                <c:v>0.16790792146242373</c:v>
              </c:pt>
              <c:pt idx="98">
                <c:v>0.13202437373053466</c:v>
              </c:pt>
              <c:pt idx="99">
                <c:v>0.11848341232227466</c:v>
              </c:pt>
              <c:pt idx="100">
                <c:v>0.16519972918077186</c:v>
              </c:pt>
              <c:pt idx="101">
                <c:v>0.13236289776574139</c:v>
              </c:pt>
              <c:pt idx="102">
                <c:v>0.14285714285714279</c:v>
              </c:pt>
              <c:pt idx="103">
                <c:v>0.33920108327691256</c:v>
              </c:pt>
              <c:pt idx="104">
                <c:v>0.39607312119160443</c:v>
              </c:pt>
              <c:pt idx="105">
                <c:v>0.44414353419092745</c:v>
              </c:pt>
              <c:pt idx="106">
                <c:v>0.47020988490182791</c:v>
              </c:pt>
              <c:pt idx="107">
                <c:v>0.43263371699390651</c:v>
              </c:pt>
              <c:pt idx="108">
                <c:v>0.47494922139471907</c:v>
              </c:pt>
              <c:pt idx="109">
                <c:v>0.46073121191604605</c:v>
              </c:pt>
              <c:pt idx="110">
                <c:v>0.46851726472579536</c:v>
              </c:pt>
              <c:pt idx="111">
                <c:v>0.53452945159106302</c:v>
              </c:pt>
              <c:pt idx="112">
                <c:v>0.57278266756939722</c:v>
              </c:pt>
              <c:pt idx="113">
                <c:v>0.54570074475287722</c:v>
              </c:pt>
              <c:pt idx="114">
                <c:v>0.47630331753554489</c:v>
              </c:pt>
              <c:pt idx="115">
                <c:v>0.47968855788761</c:v>
              </c:pt>
              <c:pt idx="116">
                <c:v>0.54028436018957327</c:v>
              </c:pt>
              <c:pt idx="117">
                <c:v>0.51455653351387953</c:v>
              </c:pt>
              <c:pt idx="118">
                <c:v>0.55044008124576838</c:v>
              </c:pt>
              <c:pt idx="119">
                <c:v>0.53994583615436698</c:v>
              </c:pt>
              <c:pt idx="120">
                <c:v>0.49763033175355464</c:v>
              </c:pt>
              <c:pt idx="121">
                <c:v>0.54299255247122535</c:v>
              </c:pt>
              <c:pt idx="122">
                <c:v>0.64184157075152304</c:v>
              </c:pt>
              <c:pt idx="123">
                <c:v>0.66587677725118488</c:v>
              </c:pt>
              <c:pt idx="124">
                <c:v>0.63845633039945815</c:v>
              </c:pt>
              <c:pt idx="125">
                <c:v>0.69092755585646581</c:v>
              </c:pt>
              <c:pt idx="126">
                <c:v>0.71394719025050768</c:v>
              </c:pt>
              <c:pt idx="127">
                <c:v>0.79045362220717652</c:v>
              </c:pt>
              <c:pt idx="128">
                <c:v>0.66283006093432628</c:v>
              </c:pt>
              <c:pt idx="129">
                <c:v>0.54840893703452931</c:v>
              </c:pt>
              <c:pt idx="130">
                <c:v>0.55551794177386582</c:v>
              </c:pt>
              <c:pt idx="131">
                <c:v>0.4322951929587</c:v>
              </c:pt>
              <c:pt idx="132">
                <c:v>0.39234935680433325</c:v>
              </c:pt>
              <c:pt idx="133">
                <c:v>0.35815842924847652</c:v>
              </c:pt>
              <c:pt idx="134">
                <c:v>0.31550440081245767</c:v>
              </c:pt>
              <c:pt idx="135">
                <c:v>0.36222071767095465</c:v>
              </c:pt>
              <c:pt idx="136">
                <c:v>0.32295192958700047</c:v>
              </c:pt>
              <c:pt idx="137">
                <c:v>0.34867975626269465</c:v>
              </c:pt>
              <c:pt idx="138">
                <c:v>0.34224779959377094</c:v>
              </c:pt>
              <c:pt idx="139">
                <c:v>0.49221394719025047</c:v>
              </c:pt>
              <c:pt idx="140">
                <c:v>0.4360189573459714</c:v>
              </c:pt>
              <c:pt idx="141">
                <c:v>0.47799593771157722</c:v>
              </c:pt>
              <c:pt idx="142">
                <c:v>0.58666215301286395</c:v>
              </c:pt>
              <c:pt idx="143">
                <c:v>0.34461746784021652</c:v>
              </c:pt>
              <c:pt idx="144">
                <c:v>0.24779959377115768</c:v>
              </c:pt>
              <c:pt idx="145">
                <c:v>0.22477995937711559</c:v>
              </c:pt>
              <c:pt idx="146">
                <c:v>0.19262017603249837</c:v>
              </c:pt>
              <c:pt idx="147">
                <c:v>0.13405551794177373</c:v>
              </c:pt>
              <c:pt idx="148">
                <c:v>0.19329722410291117</c:v>
              </c:pt>
              <c:pt idx="149">
                <c:v>0.15335138794854419</c:v>
              </c:pt>
              <c:pt idx="150">
                <c:v>7.2782667569397441E-2</c:v>
              </c:pt>
              <c:pt idx="151">
                <c:v>0.15402843601895722</c:v>
              </c:pt>
              <c:pt idx="152">
                <c:v>0.15741367637102233</c:v>
              </c:pt>
              <c:pt idx="153">
                <c:v>5.6194989844278842E-2</c:v>
              </c:pt>
              <c:pt idx="154">
                <c:v>5.8903182125930931E-2</c:v>
              </c:pt>
              <c:pt idx="155">
                <c:v>5.0440081245768376E-2</c:v>
              </c:pt>
              <c:pt idx="156">
                <c:v>0.32261340555179419</c:v>
              </c:pt>
              <c:pt idx="157">
                <c:v>0.65030467163168582</c:v>
              </c:pt>
              <c:pt idx="158">
                <c:v>0.7078537576167907</c:v>
              </c:pt>
              <c:pt idx="159">
                <c:v>0.78571428571428581</c:v>
              </c:pt>
              <c:pt idx="160">
                <c:v>1.3019634394041977</c:v>
              </c:pt>
              <c:pt idx="161">
                <c:v>1.3540961408259986</c:v>
              </c:pt>
              <c:pt idx="162">
                <c:v>1.5253893026404874</c:v>
              </c:pt>
              <c:pt idx="163">
                <c:v>0.32633716993906559</c:v>
              </c:pt>
              <c:pt idx="164">
                <c:v>0.47393364928909953</c:v>
              </c:pt>
              <c:pt idx="165">
                <c:v>9.5802301963439307E-2</c:v>
              </c:pt>
              <c:pt idx="166">
                <c:v>0.12085308056872024</c:v>
              </c:pt>
              <c:pt idx="167">
                <c:v>0.17298578199052117</c:v>
              </c:pt>
              <c:pt idx="168">
                <c:v>0.18788083953960721</c:v>
              </c:pt>
              <c:pt idx="169">
                <c:v>0.15842924847664186</c:v>
              </c:pt>
              <c:pt idx="170">
                <c:v>6.228842247799582E-2</c:v>
              </c:pt>
              <c:pt idx="171">
                <c:v>5.4502369668246509E-2</c:v>
              </c:pt>
              <c:pt idx="172">
                <c:v>6.939742721733233E-2</c:v>
              </c:pt>
              <c:pt idx="173">
                <c:v>8.9031821259309307E-2</c:v>
              </c:pt>
              <c:pt idx="174">
                <c:v>9.7833446174678373E-2</c:v>
              </c:pt>
              <c:pt idx="175">
                <c:v>2.6066350710900466E-2</c:v>
              </c:pt>
              <c:pt idx="176">
                <c:v>1.9295870006770466E-2</c:v>
              </c:pt>
              <c:pt idx="177">
                <c:v>1.4218009478673022E-2</c:v>
              </c:pt>
              <c:pt idx="178">
                <c:v>3.1482735274204421E-2</c:v>
              </c:pt>
              <c:pt idx="179">
                <c:v>1.04942450914014E-2</c:v>
              </c:pt>
              <c:pt idx="180">
                <c:v>-1.3202437373053488E-2</c:v>
              </c:pt>
              <c:pt idx="181">
                <c:v>5.0778605280974443E-3</c:v>
              </c:pt>
              <c:pt idx="182">
                <c:v>-4.2992552471225576E-2</c:v>
              </c:pt>
              <c:pt idx="183">
                <c:v>-3.2159783344617554E-2</c:v>
              </c:pt>
              <c:pt idx="184">
                <c:v>2.0311442112388445E-3</c:v>
              </c:pt>
              <c:pt idx="185">
                <c:v>3.3852403520649776E-2</c:v>
              </c:pt>
              <c:pt idx="186">
                <c:v>-1.2525389302640577E-2</c:v>
              </c:pt>
              <c:pt idx="187">
                <c:v>1.6587677725118377E-2</c:v>
              </c:pt>
              <c:pt idx="188">
                <c:v>7.8537576167907908E-2</c:v>
              </c:pt>
              <c:pt idx="189">
                <c:v>5.6194989844278842E-2</c:v>
              </c:pt>
              <c:pt idx="190">
                <c:v>2.2342586323628844E-2</c:v>
              </c:pt>
              <c:pt idx="191">
                <c:v>8.6323628977657441E-2</c:v>
              </c:pt>
              <c:pt idx="192">
                <c:v>9.4448205822613263E-2</c:v>
              </c:pt>
              <c:pt idx="193">
                <c:v>5.9918754231550242E-2</c:v>
              </c:pt>
              <c:pt idx="194">
                <c:v>2.3358158429248377E-2</c:v>
              </c:pt>
              <c:pt idx="195">
                <c:v>2.6743398781313488E-2</c:v>
              </c:pt>
              <c:pt idx="196">
                <c:v>3.7576167907921398E-2</c:v>
              </c:pt>
              <c:pt idx="197">
                <c:v>7.1767095463777908E-2</c:v>
              </c:pt>
              <c:pt idx="198">
                <c:v>4.7731888964116509E-2</c:v>
              </c:pt>
              <c:pt idx="199">
                <c:v>-2.1327014218009532E-2</c:v>
              </c:pt>
              <c:pt idx="200">
                <c:v>-3.7237643872715109E-3</c:v>
              </c:pt>
              <c:pt idx="201">
                <c:v>-6.7704807041302217E-4</c:v>
              </c:pt>
              <c:pt idx="202">
                <c:v>1.5233581584292555E-2</c:v>
              </c:pt>
              <c:pt idx="203">
                <c:v>4.7731888964116509E-2</c:v>
              </c:pt>
              <c:pt idx="204">
                <c:v>-2.2681110358835577E-2</c:v>
              </c:pt>
              <c:pt idx="205">
                <c:v>-2.369668246445511E-2</c:v>
              </c:pt>
              <c:pt idx="206">
                <c:v>-4.5700744752877553E-2</c:v>
              </c:pt>
              <c:pt idx="207">
                <c:v>-5.2132701421801042E-2</c:v>
              </c:pt>
              <c:pt idx="208">
                <c:v>-4.8408937034529531E-2</c:v>
              </c:pt>
              <c:pt idx="209">
                <c:v>-2.8436018957346043E-2</c:v>
              </c:pt>
              <c:pt idx="210">
                <c:v>-7.7860528097494885E-2</c:v>
              </c:pt>
              <c:pt idx="211">
                <c:v>-9.6140825998645929E-2</c:v>
              </c:pt>
              <c:pt idx="212">
                <c:v>-0.10358835477318895</c:v>
              </c:pt>
              <c:pt idx="213">
                <c:v>-0.11069735951252557</c:v>
              </c:pt>
              <c:pt idx="214">
                <c:v>-0.12017603249830733</c:v>
              </c:pt>
              <c:pt idx="215">
                <c:v>-0.11645226811103593</c:v>
              </c:pt>
              <c:pt idx="216">
                <c:v>-0.10392687880839557</c:v>
              </c:pt>
              <c:pt idx="217">
                <c:v>-9.4786729857819996E-2</c:v>
              </c:pt>
              <c:pt idx="218">
                <c:v>-8.970886932972244E-2</c:v>
              </c:pt>
              <c:pt idx="219">
                <c:v>-8.7000677048070463E-2</c:v>
              </c:pt>
              <c:pt idx="220">
                <c:v>-7.8537576167908019E-2</c:v>
              </c:pt>
              <c:pt idx="221">
                <c:v>-0.11509817197020999</c:v>
              </c:pt>
              <c:pt idx="222">
                <c:v>-0.14590385917400139</c:v>
              </c:pt>
              <c:pt idx="223">
                <c:v>-0.13676371022342593</c:v>
              </c:pt>
              <c:pt idx="224">
                <c:v>-0.13371699390656733</c:v>
              </c:pt>
              <c:pt idx="225">
                <c:v>-0.10392687880839557</c:v>
              </c:pt>
              <c:pt idx="226">
                <c:v>-6.3303994583615575E-2</c:v>
              </c:pt>
              <c:pt idx="227">
                <c:v>-5.8903182125931042E-2</c:v>
              </c:pt>
              <c:pt idx="228">
                <c:v>-2.9451591062965576E-2</c:v>
              </c:pt>
              <c:pt idx="229">
                <c:v>-5.6194989844279064E-2</c:v>
              </c:pt>
              <c:pt idx="230">
                <c:v>-7.5829383886256041E-2</c:v>
              </c:pt>
              <c:pt idx="231">
                <c:v>-6.2626946513202442E-2</c:v>
              </c:pt>
              <c:pt idx="232">
                <c:v>-6.6689234935680464E-2</c:v>
              </c:pt>
              <c:pt idx="233">
                <c:v>-1.4895057549086044E-2</c:v>
              </c:pt>
              <c:pt idx="234">
                <c:v>-3.7576167907921509E-2</c:v>
              </c:pt>
              <c:pt idx="235">
                <c:v>-3.046716316858511E-2</c:v>
              </c:pt>
              <c:pt idx="236">
                <c:v>-2.0311442112389999E-2</c:v>
              </c:pt>
              <c:pt idx="237">
                <c:v>2.0311442112388445E-3</c:v>
              </c:pt>
              <c:pt idx="238">
                <c:v>2.3696682464454888E-2</c:v>
              </c:pt>
              <c:pt idx="239">
                <c:v>5.4163845633039776E-2</c:v>
              </c:pt>
              <c:pt idx="240">
                <c:v>1.6926201760324888E-2</c:v>
              </c:pt>
              <c:pt idx="241">
                <c:v>2.1665538253215821E-2</c:v>
              </c:pt>
              <c:pt idx="242">
                <c:v>-1.5910629654705577E-2</c:v>
              </c:pt>
              <c:pt idx="243">
                <c:v>-2.0311442112389999E-2</c:v>
              </c:pt>
              <c:pt idx="244">
                <c:v>2.9113067027758843E-2</c:v>
              </c:pt>
              <c:pt idx="245">
                <c:v>0.1120514556533514</c:v>
              </c:pt>
              <c:pt idx="246">
                <c:v>0.11374407582938373</c:v>
              </c:pt>
              <c:pt idx="247">
                <c:v>7.616790792146233E-2</c:v>
              </c:pt>
              <c:pt idx="248">
                <c:v>7.2105619498984197E-2</c:v>
              </c:pt>
              <c:pt idx="249">
                <c:v>8.8016249153689774E-2</c:v>
              </c:pt>
              <c:pt idx="250">
                <c:v>0.12931618144888279</c:v>
              </c:pt>
              <c:pt idx="251">
                <c:v>9.309410968178744E-2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81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294"/>
              <c:pt idx="0">
                <c:v>0</c:v>
              </c:pt>
              <c:pt idx="1">
                <c:v>0.10056306306306295</c:v>
              </c:pt>
              <c:pt idx="2">
                <c:v>0.11103603603603607</c:v>
              </c:pt>
              <c:pt idx="3">
                <c:v>9.1891891891891841E-2</c:v>
              </c:pt>
              <c:pt idx="4">
                <c:v>0.10923423423423428</c:v>
              </c:pt>
              <c:pt idx="5">
                <c:v>0.10360360360360366</c:v>
              </c:pt>
              <c:pt idx="6">
                <c:v>8.4346846846846901E-2</c:v>
              </c:pt>
              <c:pt idx="7">
                <c:v>8.9076576576576638E-2</c:v>
              </c:pt>
              <c:pt idx="8">
                <c:v>8.4346846846846901E-2</c:v>
              </c:pt>
              <c:pt idx="9">
                <c:v>8.9189189189189166E-2</c:v>
              </c:pt>
              <c:pt idx="10">
                <c:v>8.3108108108107981E-2</c:v>
              </c:pt>
              <c:pt idx="11">
                <c:v>9.3018018018018012E-2</c:v>
              </c:pt>
              <c:pt idx="12">
                <c:v>8.8626126126126081E-2</c:v>
              </c:pt>
              <c:pt idx="13">
                <c:v>9.2229729729729648E-2</c:v>
              </c:pt>
              <c:pt idx="14">
                <c:v>9.7409909909909942E-2</c:v>
              </c:pt>
              <c:pt idx="15">
                <c:v>0.10754504504504503</c:v>
              </c:pt>
              <c:pt idx="16">
                <c:v>0.14099099099099099</c:v>
              </c:pt>
              <c:pt idx="17">
                <c:v>0.14155405405405408</c:v>
              </c:pt>
              <c:pt idx="18">
                <c:v>0.13288288288288297</c:v>
              </c:pt>
              <c:pt idx="19">
                <c:v>0.13693693693693687</c:v>
              </c:pt>
              <c:pt idx="20">
                <c:v>0.15968468468468466</c:v>
              </c:pt>
              <c:pt idx="21">
                <c:v>0.14797297297297285</c:v>
              </c:pt>
              <c:pt idx="22">
                <c:v>0.12263513513513513</c:v>
              </c:pt>
              <c:pt idx="23">
                <c:v>0.27139639639639634</c:v>
              </c:pt>
              <c:pt idx="24">
                <c:v>0.22601351351351351</c:v>
              </c:pt>
              <c:pt idx="25">
                <c:v>0.24954954954954944</c:v>
              </c:pt>
              <c:pt idx="26">
                <c:v>0.2527027027027029</c:v>
              </c:pt>
              <c:pt idx="27">
                <c:v>0.24211711711711703</c:v>
              </c:pt>
              <c:pt idx="28">
                <c:v>0.24909909909909911</c:v>
              </c:pt>
              <c:pt idx="29">
                <c:v>0.23795045045045038</c:v>
              </c:pt>
              <c:pt idx="30">
                <c:v>0.23558558558558573</c:v>
              </c:pt>
              <c:pt idx="31">
                <c:v>0.25630630630630624</c:v>
              </c:pt>
              <c:pt idx="32">
                <c:v>0.26362612612612613</c:v>
              </c:pt>
              <c:pt idx="33">
                <c:v>0.28310810810810816</c:v>
              </c:pt>
              <c:pt idx="34">
                <c:v>0.30518018018018012</c:v>
              </c:pt>
              <c:pt idx="35">
                <c:v>0.30112612612612621</c:v>
              </c:pt>
              <c:pt idx="36">
                <c:v>0.29808558558558573</c:v>
              </c:pt>
              <c:pt idx="37">
                <c:v>0.26013513513513509</c:v>
              </c:pt>
              <c:pt idx="38">
                <c:v>0.26204954954954962</c:v>
              </c:pt>
              <c:pt idx="39">
                <c:v>0.25810810810810825</c:v>
              </c:pt>
              <c:pt idx="40">
                <c:v>-1.9256756756756754E-2</c:v>
              </c:pt>
              <c:pt idx="41">
                <c:v>-1.0135135135135309E-3</c:v>
              </c:pt>
              <c:pt idx="42">
                <c:v>-5.6306306306308507E-4</c:v>
              </c:pt>
              <c:pt idx="43">
                <c:v>-1.2162162162162149E-2</c:v>
              </c:pt>
              <c:pt idx="44">
                <c:v>-6.0810810810810745E-3</c:v>
              </c:pt>
              <c:pt idx="45">
                <c:v>-9.3468468468468346E-3</c:v>
              </c:pt>
              <c:pt idx="46">
                <c:v>7.0945945945946054E-3</c:v>
              </c:pt>
              <c:pt idx="47">
                <c:v>0</c:v>
              </c:pt>
              <c:pt idx="48">
                <c:v>1.9256756756756754E-2</c:v>
              </c:pt>
              <c:pt idx="49">
                <c:v>1.2950450450450512E-2</c:v>
              </c:pt>
              <c:pt idx="50">
                <c:v>8.8963963963963888E-3</c:v>
              </c:pt>
              <c:pt idx="51">
                <c:v>1.1824324324324342E-2</c:v>
              </c:pt>
              <c:pt idx="52">
                <c:v>6.9819819819820772E-3</c:v>
              </c:pt>
              <c:pt idx="53">
                <c:v>-3.9414414414414845E-3</c:v>
              </c:pt>
              <c:pt idx="54">
                <c:v>0</c:v>
              </c:pt>
              <c:pt idx="55">
                <c:v>7.882882882883635E-4</c:v>
              </c:pt>
              <c:pt idx="56">
                <c:v>4.2792792792791801E-3</c:v>
              </c:pt>
              <c:pt idx="57">
                <c:v>8.445945945946054E-3</c:v>
              </c:pt>
              <c:pt idx="58">
                <c:v>4.3918918918919303E-3</c:v>
              </c:pt>
              <c:pt idx="59">
                <c:v>-4.5045045045044585E-3</c:v>
              </c:pt>
              <c:pt idx="60">
                <c:v>5.292792792792822E-3</c:v>
              </c:pt>
              <c:pt idx="61">
                <c:v>1.7680180180180249E-2</c:v>
              </c:pt>
              <c:pt idx="62">
                <c:v>2.9166666666666563E-2</c:v>
              </c:pt>
              <c:pt idx="63">
                <c:v>2.6689189189189166E-2</c:v>
              </c:pt>
              <c:pt idx="64">
                <c:v>1.0810810810810922E-2</c:v>
              </c:pt>
              <c:pt idx="65">
                <c:v>9.5720720720720021E-3</c:v>
              </c:pt>
              <c:pt idx="66">
                <c:v>1.1373873873874008E-2</c:v>
              </c:pt>
              <c:pt idx="67">
                <c:v>1.3738738738738876E-2</c:v>
              </c:pt>
              <c:pt idx="68">
                <c:v>2.4774774774774855E-2</c:v>
              </c:pt>
              <c:pt idx="69">
                <c:v>3.3896396396396522E-2</c:v>
              </c:pt>
              <c:pt idx="70">
                <c:v>3.3445945945945965E-2</c:v>
              </c:pt>
              <c:pt idx="71">
                <c:v>4.8536036036036068E-2</c:v>
              </c:pt>
              <c:pt idx="72">
                <c:v>4.3468468468468524E-2</c:v>
              </c:pt>
              <c:pt idx="73">
                <c:v>2.9504504504504592E-2</c:v>
              </c:pt>
              <c:pt idx="74">
                <c:v>2.2747747747747793E-2</c:v>
              </c:pt>
              <c:pt idx="75">
                <c:v>2.9054054054054035E-2</c:v>
              </c:pt>
              <c:pt idx="76">
                <c:v>2.9954954954954927E-2</c:v>
              </c:pt>
              <c:pt idx="77">
                <c:v>3.2545045045045073E-2</c:v>
              </c:pt>
              <c:pt idx="78">
                <c:v>7.0382882882882969E-2</c:v>
              </c:pt>
              <c:pt idx="79">
                <c:v>5.8558558558558627E-2</c:v>
              </c:pt>
              <c:pt idx="80">
                <c:v>6.2049549549549665E-2</c:v>
              </c:pt>
              <c:pt idx="81">
                <c:v>0.10180180180180187</c:v>
              </c:pt>
              <c:pt idx="82">
                <c:v>9.3806306306306153E-2</c:v>
              </c:pt>
              <c:pt idx="83">
                <c:v>9.966216216216206E-2</c:v>
              </c:pt>
              <c:pt idx="84">
                <c:v>0.11475225225225216</c:v>
              </c:pt>
              <c:pt idx="85">
                <c:v>0.15067567567567552</c:v>
              </c:pt>
              <c:pt idx="86">
                <c:v>0.13468468468468475</c:v>
              </c:pt>
              <c:pt idx="87">
                <c:v>0.1480855855855856</c:v>
              </c:pt>
              <c:pt idx="88">
                <c:v>0.14740990990990999</c:v>
              </c:pt>
              <c:pt idx="89">
                <c:v>0.15382882882882876</c:v>
              </c:pt>
              <c:pt idx="90">
                <c:v>0.10225225225225221</c:v>
              </c:pt>
              <c:pt idx="91">
                <c:v>0.13130630630630624</c:v>
              </c:pt>
              <c:pt idx="92">
                <c:v>0.12939189189189193</c:v>
              </c:pt>
              <c:pt idx="93">
                <c:v>0.12590090090090089</c:v>
              </c:pt>
              <c:pt idx="94">
                <c:v>0.11925675675675662</c:v>
              </c:pt>
              <c:pt idx="95">
                <c:v>0.1342342342342342</c:v>
              </c:pt>
              <c:pt idx="96">
                <c:v>0.11846846846846848</c:v>
              </c:pt>
              <c:pt idx="97">
                <c:v>0.12511261261261253</c:v>
              </c:pt>
              <c:pt idx="98">
                <c:v>0.15101351351351355</c:v>
              </c:pt>
              <c:pt idx="99">
                <c:v>0.15371621621621623</c:v>
              </c:pt>
              <c:pt idx="100">
                <c:v>0.16475225225225221</c:v>
              </c:pt>
              <c:pt idx="101">
                <c:v>0.16463963963963968</c:v>
              </c:pt>
              <c:pt idx="102">
                <c:v>0.18547297297297294</c:v>
              </c:pt>
              <c:pt idx="103">
                <c:v>0.14954954954954958</c:v>
              </c:pt>
              <c:pt idx="104">
                <c:v>0.14617117117117107</c:v>
              </c:pt>
              <c:pt idx="105">
                <c:v>0.14166666666666661</c:v>
              </c:pt>
              <c:pt idx="106">
                <c:v>0.11452702702702711</c:v>
              </c:pt>
              <c:pt idx="107">
                <c:v>0.12297297297297294</c:v>
              </c:pt>
              <c:pt idx="108">
                <c:v>0.11880630630630629</c:v>
              </c:pt>
              <c:pt idx="109">
                <c:v>0.11644144144144142</c:v>
              </c:pt>
              <c:pt idx="110">
                <c:v>0.15000000000000013</c:v>
              </c:pt>
              <c:pt idx="111">
                <c:v>0.14988738738738738</c:v>
              </c:pt>
              <c:pt idx="112">
                <c:v>0.14909909909909902</c:v>
              </c:pt>
              <c:pt idx="113">
                <c:v>0.14031531531531538</c:v>
              </c:pt>
              <c:pt idx="114">
                <c:v>0.12882882882882885</c:v>
              </c:pt>
              <c:pt idx="115">
                <c:v>0.12027027027027026</c:v>
              </c:pt>
              <c:pt idx="116">
                <c:v>0.13029279279279282</c:v>
              </c:pt>
              <c:pt idx="117">
                <c:v>0.11903153153153156</c:v>
              </c:pt>
              <c:pt idx="118">
                <c:v>0.12950450450450446</c:v>
              </c:pt>
              <c:pt idx="119">
                <c:v>0.11880630630630629</c:v>
              </c:pt>
              <c:pt idx="120">
                <c:v>0.12680180180180178</c:v>
              </c:pt>
              <c:pt idx="121">
                <c:v>0.1496621621621621</c:v>
              </c:pt>
              <c:pt idx="122">
                <c:v>0.16790540540540522</c:v>
              </c:pt>
              <c:pt idx="123">
                <c:v>0.17545045045045038</c:v>
              </c:pt>
              <c:pt idx="124">
                <c:v>0.16238738738738734</c:v>
              </c:pt>
              <c:pt idx="125">
                <c:v>0.1954954954954955</c:v>
              </c:pt>
              <c:pt idx="126">
                <c:v>0.19177927927927918</c:v>
              </c:pt>
              <c:pt idx="127">
                <c:v>0.21216216216216233</c:v>
              </c:pt>
              <c:pt idx="128">
                <c:v>0.20822072072072073</c:v>
              </c:pt>
              <c:pt idx="129">
                <c:v>0.18029279279279264</c:v>
              </c:pt>
              <c:pt idx="130">
                <c:v>0.18817567567567561</c:v>
              </c:pt>
              <c:pt idx="131">
                <c:v>0.22229729729729741</c:v>
              </c:pt>
              <c:pt idx="132">
                <c:v>0.18997747747747762</c:v>
              </c:pt>
              <c:pt idx="133">
                <c:v>0.20236486486486482</c:v>
              </c:pt>
              <c:pt idx="134">
                <c:v>0.19076576576576576</c:v>
              </c:pt>
              <c:pt idx="135">
                <c:v>0.20799549549549545</c:v>
              </c:pt>
              <c:pt idx="136">
                <c:v>0.20867117117117107</c:v>
              </c:pt>
              <c:pt idx="137">
                <c:v>0.22511261261261262</c:v>
              </c:pt>
              <c:pt idx="138">
                <c:v>0.22466216216216206</c:v>
              </c:pt>
              <c:pt idx="139">
                <c:v>0.23333333333333339</c:v>
              </c:pt>
              <c:pt idx="140">
                <c:v>0.23840090090090094</c:v>
              </c:pt>
              <c:pt idx="141">
                <c:v>0.29876126126126112</c:v>
              </c:pt>
              <c:pt idx="142">
                <c:v>0.23659909909909893</c:v>
              </c:pt>
              <c:pt idx="143">
                <c:v>0.30213963963963963</c:v>
              </c:pt>
              <c:pt idx="144">
                <c:v>0.27972972972972987</c:v>
              </c:pt>
              <c:pt idx="145">
                <c:v>0.28186936936936924</c:v>
              </c:pt>
              <c:pt idx="146">
                <c:v>0.34583333333333321</c:v>
              </c:pt>
              <c:pt idx="147">
                <c:v>0.365427927927928</c:v>
              </c:pt>
              <c:pt idx="148">
                <c:v>0.31993243243243241</c:v>
              </c:pt>
              <c:pt idx="149">
                <c:v>0.30551801801801792</c:v>
              </c:pt>
              <c:pt idx="150">
                <c:v>0.32939189189189189</c:v>
              </c:pt>
              <c:pt idx="151">
                <c:v>0.35844594594594592</c:v>
              </c:pt>
              <c:pt idx="152">
                <c:v>0.3549549549549551</c:v>
              </c:pt>
              <c:pt idx="153">
                <c:v>0.36385135135135127</c:v>
              </c:pt>
              <c:pt idx="154">
                <c:v>0.34943693693693678</c:v>
              </c:pt>
              <c:pt idx="155">
                <c:v>0.31328828828828836</c:v>
              </c:pt>
              <c:pt idx="156">
                <c:v>0.30912162162162171</c:v>
              </c:pt>
              <c:pt idx="157">
                <c:v>0.29909909909909893</c:v>
              </c:pt>
              <c:pt idx="158">
                <c:v>0.30157657657657655</c:v>
              </c:pt>
              <c:pt idx="159">
                <c:v>0.33952702702702697</c:v>
              </c:pt>
              <c:pt idx="160">
                <c:v>0.3559684684684683</c:v>
              </c:pt>
              <c:pt idx="161">
                <c:v>0.32015765765765769</c:v>
              </c:pt>
              <c:pt idx="162">
                <c:v>0.33445945945945943</c:v>
              </c:pt>
              <c:pt idx="163">
                <c:v>0.39718468468468471</c:v>
              </c:pt>
              <c:pt idx="164">
                <c:v>0.33423423423423415</c:v>
              </c:pt>
              <c:pt idx="165">
                <c:v>0.31204954954954944</c:v>
              </c:pt>
              <c:pt idx="166">
                <c:v>0.37083333333333335</c:v>
              </c:pt>
              <c:pt idx="167">
                <c:v>0.31756756756756754</c:v>
              </c:pt>
              <c:pt idx="168">
                <c:v>0.31103603603603602</c:v>
              </c:pt>
              <c:pt idx="169">
                <c:v>0.3247747747747749</c:v>
              </c:pt>
              <c:pt idx="170">
                <c:v>0.34290540540540548</c:v>
              </c:pt>
              <c:pt idx="171">
                <c:v>0.3318693693693695</c:v>
              </c:pt>
              <c:pt idx="172">
                <c:v>0.34358108108108087</c:v>
              </c:pt>
              <c:pt idx="173">
                <c:v>0.30304054054054053</c:v>
              </c:pt>
              <c:pt idx="174">
                <c:v>0.3069819819819819</c:v>
              </c:pt>
              <c:pt idx="175">
                <c:v>0.27083333333333326</c:v>
              </c:pt>
              <c:pt idx="176">
                <c:v>0.3069819819819819</c:v>
              </c:pt>
              <c:pt idx="177">
                <c:v>0.2924549549549551</c:v>
              </c:pt>
              <c:pt idx="178">
                <c:v>0.31509009009009015</c:v>
              </c:pt>
              <c:pt idx="179">
                <c:v>0.30191441441441436</c:v>
              </c:pt>
              <c:pt idx="180">
                <c:v>0.33569819819819813</c:v>
              </c:pt>
              <c:pt idx="181">
                <c:v>0.34808558558558556</c:v>
              </c:pt>
              <c:pt idx="182">
                <c:v>0.33941441441441444</c:v>
              </c:pt>
              <c:pt idx="183">
                <c:v>0.35236486486486496</c:v>
              </c:pt>
              <c:pt idx="184">
                <c:v>0.3275900900900901</c:v>
              </c:pt>
              <c:pt idx="185">
                <c:v>0.30033783783783785</c:v>
              </c:pt>
              <c:pt idx="186">
                <c:v>0.31869369369369371</c:v>
              </c:pt>
              <c:pt idx="187">
                <c:v>0.29572072072072064</c:v>
              </c:pt>
              <c:pt idx="188">
                <c:v>0.29662162162162176</c:v>
              </c:pt>
              <c:pt idx="189">
                <c:v>0.30641891891891881</c:v>
              </c:pt>
              <c:pt idx="190">
                <c:v>0.32972972972972969</c:v>
              </c:pt>
              <c:pt idx="191">
                <c:v>0.3165540540540539</c:v>
              </c:pt>
              <c:pt idx="192">
                <c:v>0.31182432432432439</c:v>
              </c:pt>
              <c:pt idx="193">
                <c:v>0.28704954954954975</c:v>
              </c:pt>
              <c:pt idx="194">
                <c:v>0.30416666666666647</c:v>
              </c:pt>
              <c:pt idx="195">
                <c:v>0.28975225225225221</c:v>
              </c:pt>
              <c:pt idx="196">
                <c:v>0.25090090090090089</c:v>
              </c:pt>
              <c:pt idx="197">
                <c:v>0.22364864864864864</c:v>
              </c:pt>
              <c:pt idx="198">
                <c:v>0.20326576576576572</c:v>
              </c:pt>
              <c:pt idx="199">
                <c:v>0.22511261261261262</c:v>
              </c:pt>
              <c:pt idx="200">
                <c:v>0.22128378378378377</c:v>
              </c:pt>
              <c:pt idx="201">
                <c:v>0.24527027027027026</c:v>
              </c:pt>
              <c:pt idx="202">
                <c:v>0.22668918918918912</c:v>
              </c:pt>
              <c:pt idx="203">
                <c:v>0.23130630630630633</c:v>
              </c:pt>
              <c:pt idx="204">
                <c:v>0.2391891891891893</c:v>
              </c:pt>
              <c:pt idx="205">
                <c:v>0.26441441441441427</c:v>
              </c:pt>
              <c:pt idx="206">
                <c:v>0.27173423423423415</c:v>
              </c:pt>
              <c:pt idx="207">
                <c:v>0.25754504504504516</c:v>
              </c:pt>
              <c:pt idx="208">
                <c:v>0.26148648648648654</c:v>
              </c:pt>
              <c:pt idx="209">
                <c:v>0.25292792792792773</c:v>
              </c:pt>
              <c:pt idx="210">
                <c:v>0.30112612612612621</c:v>
              </c:pt>
              <c:pt idx="211">
                <c:v>0.29831081081081101</c:v>
              </c:pt>
              <c:pt idx="212">
                <c:v>0.32567567567567579</c:v>
              </c:pt>
              <c:pt idx="213">
                <c:v>0.3492117117117115</c:v>
              </c:pt>
              <c:pt idx="214">
                <c:v>0.37015765765765773</c:v>
              </c:pt>
              <c:pt idx="215">
                <c:v>0.37049549549549554</c:v>
              </c:pt>
              <c:pt idx="216">
                <c:v>0.36858108108108101</c:v>
              </c:pt>
              <c:pt idx="217">
                <c:v>0.37713963963963981</c:v>
              </c:pt>
              <c:pt idx="218">
                <c:v>0.36171171171171168</c:v>
              </c:pt>
              <c:pt idx="219">
                <c:v>0.35371621621621618</c:v>
              </c:pt>
              <c:pt idx="220">
                <c:v>0.38029279279279282</c:v>
              </c:pt>
              <c:pt idx="221">
                <c:v>0.36970720720720718</c:v>
              </c:pt>
              <c:pt idx="222">
                <c:v>0.3574324324324325</c:v>
              </c:pt>
              <c:pt idx="223">
                <c:v>0.35608108108108105</c:v>
              </c:pt>
              <c:pt idx="224">
                <c:v>0.33277027027027017</c:v>
              </c:pt>
              <c:pt idx="225">
                <c:v>0.32398648648648654</c:v>
              </c:pt>
              <c:pt idx="226">
                <c:v>0.33468468468468471</c:v>
              </c:pt>
              <c:pt idx="227">
                <c:v>0.33603603603603616</c:v>
              </c:pt>
              <c:pt idx="228">
                <c:v>0.30518018018018012</c:v>
              </c:pt>
              <c:pt idx="229">
                <c:v>0.33851351351351333</c:v>
              </c:pt>
              <c:pt idx="230">
                <c:v>0.38209459459459461</c:v>
              </c:pt>
              <c:pt idx="231">
                <c:v>0.38006756756756754</c:v>
              </c:pt>
              <c:pt idx="232">
                <c:v>0.40743243243243232</c:v>
              </c:pt>
              <c:pt idx="233">
                <c:v>0.44448198198198208</c:v>
              </c:pt>
              <c:pt idx="234">
                <c:v>0.4605855855855856</c:v>
              </c:pt>
              <c:pt idx="235">
                <c:v>0.4944819819819819</c:v>
              </c:pt>
              <c:pt idx="236">
                <c:v>0.47916666666666674</c:v>
              </c:pt>
              <c:pt idx="237">
                <c:v>0.40799549549549541</c:v>
              </c:pt>
              <c:pt idx="238">
                <c:v>0.41261261261261262</c:v>
              </c:pt>
              <c:pt idx="239">
                <c:v>0.3885135135135136</c:v>
              </c:pt>
              <c:pt idx="240">
                <c:v>0.41677927927927927</c:v>
              </c:pt>
              <c:pt idx="241">
                <c:v>0.40923423423423433</c:v>
              </c:pt>
              <c:pt idx="242">
                <c:v>0.42837837837837855</c:v>
              </c:pt>
              <c:pt idx="243">
                <c:v>0.43265765765765773</c:v>
              </c:pt>
              <c:pt idx="244">
                <c:v>0.42004504504504503</c:v>
              </c:pt>
              <c:pt idx="245">
                <c:v>0.44729729729729728</c:v>
              </c:pt>
              <c:pt idx="246">
                <c:v>0.43896396396396398</c:v>
              </c:pt>
              <c:pt idx="247">
                <c:v>0.47578828828828823</c:v>
              </c:pt>
              <c:pt idx="248">
                <c:v>0.50371621621621609</c:v>
              </c:pt>
              <c:pt idx="249">
                <c:v>0.46565315315315314</c:v>
              </c:pt>
              <c:pt idx="250">
                <c:v>0.47184684684684686</c:v>
              </c:pt>
              <c:pt idx="251">
                <c:v>0.41542792792792804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294"/>
              <c:pt idx="0">
                <c:v>0</c:v>
              </c:pt>
              <c:pt idx="1">
                <c:v>-8.2666248381582319E-2</c:v>
              </c:pt>
              <c:pt idx="2">
                <c:v>-5.218549525574312E-2</c:v>
              </c:pt>
              <c:pt idx="3">
                <c:v>-4.3499876375488911E-2</c:v>
              </c:pt>
              <c:pt idx="4">
                <c:v>-2.2744251460231402E-2</c:v>
              </c:pt>
              <c:pt idx="5">
                <c:v>-2.8683545178777137E-2</c:v>
              </c:pt>
              <c:pt idx="6">
                <c:v>-3.6135577539154418E-2</c:v>
              </c:pt>
              <c:pt idx="7">
                <c:v>-3.3809309856196901E-2</c:v>
              </c:pt>
              <c:pt idx="8">
                <c:v>-3.4854136369799504E-2</c:v>
              </c:pt>
              <c:pt idx="9">
                <c:v>-3.4580301431119898E-2</c:v>
              </c:pt>
              <c:pt idx="10">
                <c:v>-1.3452473686589306E-2</c:v>
              </c:pt>
              <c:pt idx="11">
                <c:v>-2.3374337678358392E-2</c:v>
              </c:pt>
              <c:pt idx="12">
                <c:v>-4.2627858318334488E-2</c:v>
              </c:pt>
              <c:pt idx="13">
                <c:v>-4.0256394577536603E-2</c:v>
              </c:pt>
              <c:pt idx="14">
                <c:v>-4.5076421216624807E-2</c:v>
              </c:pt>
              <c:pt idx="15">
                <c:v>-3.5928207391416445E-2</c:v>
              </c:pt>
              <c:pt idx="16">
                <c:v>-2.5466649297201327E-2</c:v>
              </c:pt>
              <c:pt idx="17">
                <c:v>-4.3143625096041527E-2</c:v>
              </c:pt>
              <c:pt idx="18">
                <c:v>-3.9998511188682917E-2</c:v>
              </c:pt>
              <c:pt idx="19">
                <c:v>-4.1949917450729624E-2</c:v>
              </c:pt>
              <c:pt idx="20">
                <c:v>-2.8244877558562198E-2</c:v>
              </c:pt>
              <c:pt idx="21">
                <c:v>-2.0524327442780432E-2</c:v>
              </c:pt>
              <c:pt idx="22">
                <c:v>-2.2462440746638945E-2</c:v>
              </c:pt>
              <c:pt idx="23">
                <c:v>-2.2640566386362471E-2</c:v>
              </c:pt>
              <c:pt idx="24">
                <c:v>-3.2567747561406901E-2</c:v>
              </c:pt>
              <c:pt idx="25">
                <c:v>-1.6246653497776098E-2</c:v>
              </c:pt>
              <c:pt idx="26">
                <c:v>2.1308611975891845E-2</c:v>
              </c:pt>
              <c:pt idx="27">
                <c:v>1.3917727223180743E-2</c:v>
              </c:pt>
              <c:pt idx="28">
                <c:v>2.461855856478623E-3</c:v>
              </c:pt>
              <c:pt idx="29">
                <c:v>7.8747484307661875E-3</c:v>
              </c:pt>
              <c:pt idx="30">
                <c:v>1.4047998213426283E-2</c:v>
              </c:pt>
              <c:pt idx="31">
                <c:v>1.4917357678942977E-2</c:v>
              </c:pt>
              <c:pt idx="32">
                <c:v>3.4995041726595622E-2</c:v>
              </c:pt>
              <c:pt idx="33">
                <c:v>4.4627119229859069E-2</c:v>
              </c:pt>
              <c:pt idx="34">
                <c:v>4.3911958079327018E-2</c:v>
              </c:pt>
              <c:pt idx="35">
                <c:v>3.865858100329933E-2</c:v>
              </c:pt>
              <c:pt idx="36">
                <c:v>1.4518568933293174E-2</c:v>
              </c:pt>
              <c:pt idx="37">
                <c:v>1.474986640577014E-2</c:v>
              </c:pt>
              <c:pt idx="38">
                <c:v>1.5794692919372855E-2</c:v>
              </c:pt>
              <c:pt idx="39">
                <c:v>-1.2806435918636505E-2</c:v>
              </c:pt>
              <c:pt idx="40">
                <c:v>-2.3940617697181144E-2</c:v>
              </c:pt>
              <c:pt idx="41">
                <c:v>-1.5324122199506074E-2</c:v>
              </c:pt>
              <c:pt idx="42">
                <c:v>-5.4049167993747149E-3</c:v>
              </c:pt>
              <c:pt idx="43">
                <c:v>5.3863066579109553E-3</c:v>
              </c:pt>
              <c:pt idx="44">
                <c:v>5.7478751206336831E-3</c:v>
              </c:pt>
              <c:pt idx="45">
                <c:v>1.7389847901972511E-2</c:v>
              </c:pt>
              <c:pt idx="46">
                <c:v>1.9421011913149044E-2</c:v>
              </c:pt>
              <c:pt idx="47">
                <c:v>0</c:v>
              </c:pt>
              <c:pt idx="48">
                <c:v>7.986409279548079E-3</c:v>
              </c:pt>
              <c:pt idx="49">
                <c:v>2.3677417125052225E-2</c:v>
              </c:pt>
              <c:pt idx="50">
                <c:v>1.0650318100489331E-2</c:v>
              </c:pt>
              <c:pt idx="51">
                <c:v>1.0291408229404553E-2</c:v>
              </c:pt>
              <c:pt idx="52">
                <c:v>1.0831102331850584E-2</c:v>
              </c:pt>
              <c:pt idx="53">
                <c:v>-5.8808047025169508E-3</c:v>
              </c:pt>
              <c:pt idx="54">
                <c:v>7.6115478586373797E-3</c:v>
              </c:pt>
              <c:pt idx="55">
                <c:v>1.4151683287295436E-2</c:v>
              </c:pt>
              <c:pt idx="56">
                <c:v>3.3894384788602183E-2</c:v>
              </c:pt>
              <c:pt idx="57">
                <c:v>2.5538431271418194E-2</c:v>
              </c:pt>
              <c:pt idx="58">
                <c:v>2.6500841444253354E-2</c:v>
              </c:pt>
              <c:pt idx="59">
                <c:v>2.6189786222646338E-2</c:v>
              </c:pt>
              <c:pt idx="60">
                <c:v>3.8289036765663642E-2</c:v>
              </c:pt>
              <c:pt idx="61">
                <c:v>5.5963353972866337E-2</c:v>
              </c:pt>
              <c:pt idx="62">
                <c:v>8.6898726268746396E-2</c:v>
              </c:pt>
              <c:pt idx="63">
                <c:v>9.5613589657014941E-2</c:v>
              </c:pt>
              <c:pt idx="64">
                <c:v>8.1374172845676718E-2</c:v>
              </c:pt>
              <c:pt idx="65">
                <c:v>9.0134232291785743E-2</c:v>
              </c:pt>
              <c:pt idx="66">
                <c:v>9.9433985840340799E-2</c:v>
              </c:pt>
              <c:pt idx="67">
                <c:v>8.6672745979544885E-2</c:v>
              </c:pt>
              <c:pt idx="68">
                <c:v>9.4595349059789058E-2</c:v>
              </c:pt>
              <c:pt idx="69">
                <c:v>0.10485219559790404</c:v>
              </c:pt>
              <c:pt idx="70">
                <c:v>0.12156941981554681</c:v>
              </c:pt>
              <c:pt idx="71">
                <c:v>0.13470286250561614</c:v>
              </c:pt>
              <c:pt idx="72">
                <c:v>0.13160028606446006</c:v>
              </c:pt>
              <c:pt idx="73">
                <c:v>0.10796540640561059</c:v>
              </c:pt>
              <c:pt idx="74">
                <c:v>0.11200646569486272</c:v>
              </c:pt>
              <c:pt idx="75">
                <c:v>0.14543027976359801</c:v>
              </c:pt>
              <c:pt idx="76">
                <c:v>0.17142067161341945</c:v>
              </c:pt>
              <c:pt idx="77">
                <c:v>0.17045294425730906</c:v>
              </c:pt>
              <c:pt idx="78">
                <c:v>0.16759761683845609</c:v>
              </c:pt>
              <c:pt idx="79">
                <c:v>0.20124209401311743</c:v>
              </c:pt>
              <c:pt idx="80">
                <c:v>0.22508700241134272</c:v>
              </c:pt>
              <c:pt idx="81">
                <c:v>0.24767705555658948</c:v>
              </c:pt>
              <c:pt idx="82">
                <c:v>0.24012399671398055</c:v>
              </c:pt>
              <c:pt idx="83">
                <c:v>0.25799239111073291</c:v>
              </c:pt>
              <c:pt idx="84">
                <c:v>0.24934930969668123</c:v>
              </c:pt>
              <c:pt idx="85">
                <c:v>0.27613196185452726</c:v>
              </c:pt>
              <c:pt idx="86">
                <c:v>0.28972268230627507</c:v>
              </c:pt>
              <c:pt idx="87">
                <c:v>0.2715910873373939</c:v>
              </c:pt>
              <c:pt idx="88">
                <c:v>0.29971632827226102</c:v>
              </c:pt>
              <c:pt idx="89">
                <c:v>0.3102868886236203</c:v>
              </c:pt>
              <c:pt idx="90">
                <c:v>0.33322787586503932</c:v>
              </c:pt>
              <c:pt idx="91">
                <c:v>0.36741470573378443</c:v>
              </c:pt>
              <c:pt idx="92">
                <c:v>0.40987241418730846</c:v>
              </c:pt>
              <c:pt idx="93">
                <c:v>0.44203073863651476</c:v>
              </c:pt>
              <c:pt idx="94">
                <c:v>0.38035672982594204</c:v>
              </c:pt>
              <c:pt idx="95">
                <c:v>0.3943861178979049</c:v>
              </c:pt>
              <c:pt idx="96">
                <c:v>0.29503986558160689</c:v>
              </c:pt>
              <c:pt idx="97">
                <c:v>0.28922020848675634</c:v>
              </c:pt>
              <c:pt idx="98">
                <c:v>0.30058302914614021</c:v>
              </c:pt>
              <c:pt idx="99">
                <c:v>0.2928465274805323</c:v>
              </c:pt>
              <c:pt idx="100">
                <c:v>0.24565918450360114</c:v>
              </c:pt>
              <c:pt idx="101">
                <c:v>0.25118373792667081</c:v>
              </c:pt>
              <c:pt idx="102">
                <c:v>0.2642640087839867</c:v>
              </c:pt>
              <c:pt idx="103">
                <c:v>0.30080635084370422</c:v>
              </c:pt>
              <c:pt idx="104">
                <c:v>0.29445231682968265</c:v>
              </c:pt>
              <c:pt idx="105">
                <c:v>0.27818971178208063</c:v>
              </c:pt>
              <c:pt idx="106">
                <c:v>0.25377320618175725</c:v>
              </c:pt>
              <c:pt idx="107">
                <c:v>0.27653340919181479</c:v>
              </c:pt>
              <c:pt idx="108">
                <c:v>0.27704120019460898</c:v>
              </c:pt>
              <c:pt idx="109">
                <c:v>0.28470857847763709</c:v>
              </c:pt>
              <c:pt idx="110">
                <c:v>0.34286527055157778</c:v>
              </c:pt>
              <c:pt idx="111">
                <c:v>0.41566016818250695</c:v>
              </c:pt>
              <c:pt idx="112">
                <c:v>0.39036632734175392</c:v>
              </c:pt>
              <c:pt idx="113">
                <c:v>0.34483528695508836</c:v>
              </c:pt>
              <c:pt idx="114">
                <c:v>0.33514206184415873</c:v>
              </c:pt>
              <c:pt idx="115">
                <c:v>0.34798040086244719</c:v>
              </c:pt>
              <c:pt idx="116">
                <c:v>0.36543937214699884</c:v>
              </c:pt>
              <c:pt idx="117">
                <c:v>0.34695418449030813</c:v>
              </c:pt>
              <c:pt idx="118">
                <c:v>0.32983817152701533</c:v>
              </c:pt>
              <c:pt idx="119">
                <c:v>0.3655217884877664</c:v>
              </c:pt>
              <c:pt idx="120">
                <c:v>0.36837977449825732</c:v>
              </c:pt>
              <c:pt idx="121">
                <c:v>0.41862449785850431</c:v>
              </c:pt>
              <c:pt idx="122">
                <c:v>0.50211225105612556</c:v>
              </c:pt>
              <c:pt idx="123">
                <c:v>0.54169070476605707</c:v>
              </c:pt>
              <c:pt idx="124">
                <c:v>0.55446523758504163</c:v>
              </c:pt>
              <c:pt idx="125">
                <c:v>0.55529471817599352</c:v>
              </c:pt>
              <c:pt idx="126">
                <c:v>0.51900494232185435</c:v>
              </c:pt>
              <c:pt idx="127">
                <c:v>0.55105958169719171</c:v>
              </c:pt>
              <c:pt idx="128">
                <c:v>0.54611991843440855</c:v>
              </c:pt>
              <c:pt idx="129">
                <c:v>0.61297552234679187</c:v>
              </c:pt>
              <c:pt idx="130">
                <c:v>0.64320636785869056</c:v>
              </c:pt>
              <c:pt idx="131">
                <c:v>0.68976362461749496</c:v>
              </c:pt>
              <c:pt idx="132">
                <c:v>0.64728464743087</c:v>
              </c:pt>
              <c:pt idx="133">
                <c:v>0.70382757438074739</c:v>
              </c:pt>
              <c:pt idx="134">
                <c:v>0.69500370873533446</c:v>
              </c:pt>
              <c:pt idx="135">
                <c:v>0.76172904165747246</c:v>
              </c:pt>
              <c:pt idx="136">
                <c:v>0.74067565447879646</c:v>
              </c:pt>
              <c:pt idx="137">
                <c:v>0.78546228920691541</c:v>
              </c:pt>
              <c:pt idx="138">
                <c:v>0.83544647058667154</c:v>
              </c:pt>
              <c:pt idx="139">
                <c:v>0.89903200678472595</c:v>
              </c:pt>
              <c:pt idx="140">
                <c:v>0.91072980999045572</c:v>
              </c:pt>
              <c:pt idx="141">
                <c:v>1.1074868599108307</c:v>
              </c:pt>
              <c:pt idx="142">
                <c:v>0.91782824966302345</c:v>
              </c:pt>
              <c:pt idx="143">
                <c:v>1.0283591969989816</c:v>
              </c:pt>
              <c:pt idx="144">
                <c:v>0.90523450107540038</c:v>
              </c:pt>
              <c:pt idx="145">
                <c:v>0.93593591730716574</c:v>
              </c:pt>
              <c:pt idx="146">
                <c:v>1.0361621634555309</c:v>
              </c:pt>
              <c:pt idx="147">
                <c:v>1.1606400825226846</c:v>
              </c:pt>
              <c:pt idx="148">
                <c:v>1.0786597507836198</c:v>
              </c:pt>
              <c:pt idx="149">
                <c:v>1.0470996094528884</c:v>
              </c:pt>
              <c:pt idx="150">
                <c:v>1.1230502553577266</c:v>
              </c:pt>
              <c:pt idx="151">
                <c:v>1.2625917546438949</c:v>
              </c:pt>
              <c:pt idx="152">
                <c:v>1.3116932835999457</c:v>
              </c:pt>
              <c:pt idx="153">
                <c:v>1.4768423375401114</c:v>
              </c:pt>
              <c:pt idx="154">
                <c:v>1.457136856321732</c:v>
              </c:pt>
              <c:pt idx="155">
                <c:v>1.3960743235878224</c:v>
              </c:pt>
              <c:pt idx="156">
                <c:v>1.5147246097852123</c:v>
              </c:pt>
              <c:pt idx="157">
                <c:v>1.4739870101212582</c:v>
              </c:pt>
              <c:pt idx="158">
                <c:v>1.5586551780060032</c:v>
              </c:pt>
              <c:pt idx="159">
                <c:v>1.7434299554154182</c:v>
              </c:pt>
              <c:pt idx="160">
                <c:v>1.7591502077689363</c:v>
              </c:pt>
              <c:pt idx="161">
                <c:v>1.979853192569768</c:v>
              </c:pt>
              <c:pt idx="162">
                <c:v>2.1025073177734828</c:v>
              </c:pt>
              <c:pt idx="163">
                <c:v>2.0759267185800994</c:v>
              </c:pt>
              <c:pt idx="164">
                <c:v>1.2651041237414891</c:v>
              </c:pt>
              <c:pt idx="165">
                <c:v>1.107532055968671</c:v>
              </c:pt>
              <c:pt idx="166">
                <c:v>1.264117786243915</c:v>
              </c:pt>
              <c:pt idx="167">
                <c:v>1.3442158351035123</c:v>
              </c:pt>
              <c:pt idx="168">
                <c:v>0.88540672464168835</c:v>
              </c:pt>
              <c:pt idx="169">
                <c:v>1.0693653144183402</c:v>
              </c:pt>
              <c:pt idx="170">
                <c:v>1.2172388398969529</c:v>
              </c:pt>
              <c:pt idx="171">
                <c:v>1.1483972680312333</c:v>
              </c:pt>
              <c:pt idx="172">
                <c:v>1.2406424220833259</c:v>
              </c:pt>
              <c:pt idx="173">
                <c:v>1.0015100800501942</c:v>
              </c:pt>
              <c:pt idx="174">
                <c:v>1.0581433991157523</c:v>
              </c:pt>
              <c:pt idx="175">
                <c:v>0.95476672187675282</c:v>
              </c:pt>
              <c:pt idx="176">
                <c:v>1.052499209068988</c:v>
              </c:pt>
              <c:pt idx="177">
                <c:v>1.0872097814903534</c:v>
              </c:pt>
              <c:pt idx="178">
                <c:v>1.2504180635350228</c:v>
              </c:pt>
              <c:pt idx="179">
                <c:v>1.3448406041383638</c:v>
              </c:pt>
              <c:pt idx="180">
                <c:v>1.3171433964571606</c:v>
              </c:pt>
              <c:pt idx="181">
                <c:v>1.3722506839226987</c:v>
              </c:pt>
              <c:pt idx="182">
                <c:v>1.3475364160589569</c:v>
              </c:pt>
              <c:pt idx="183">
                <c:v>1.4934053634427698</c:v>
              </c:pt>
              <c:pt idx="184">
                <c:v>1.3761960339129948</c:v>
              </c:pt>
              <c:pt idx="185">
                <c:v>1.1805901541717292</c:v>
              </c:pt>
              <c:pt idx="186">
                <c:v>1.2212533132698282</c:v>
              </c:pt>
              <c:pt idx="187">
                <c:v>1.1865453994401007</c:v>
              </c:pt>
              <c:pt idx="188">
                <c:v>1.2476424938652997</c:v>
              </c:pt>
              <c:pt idx="189">
                <c:v>1.3119378740306109</c:v>
              </c:pt>
              <c:pt idx="190">
                <c:v>1.348243601434576</c:v>
              </c:pt>
              <c:pt idx="191">
                <c:v>1.2795269833758263</c:v>
              </c:pt>
              <c:pt idx="192">
                <c:v>1.229061596909653</c:v>
              </c:pt>
              <c:pt idx="193">
                <c:v>1.1426307827691358</c:v>
              </c:pt>
              <c:pt idx="194">
                <c:v>1.1476050077232087</c:v>
              </c:pt>
              <c:pt idx="195">
                <c:v>1.1080265540132768</c:v>
              </c:pt>
              <c:pt idx="196">
                <c:v>1.0038390063247897</c:v>
              </c:pt>
              <c:pt idx="197">
                <c:v>0.93612201872180245</c:v>
              </c:pt>
              <c:pt idx="198">
                <c:v>0.80638008821207041</c:v>
              </c:pt>
              <c:pt idx="199">
                <c:v>0.83800137715046819</c:v>
              </c:pt>
              <c:pt idx="200">
                <c:v>0.89333730349684548</c:v>
              </c:pt>
              <c:pt idx="201">
                <c:v>0.89325754574771565</c:v>
              </c:pt>
              <c:pt idx="202">
                <c:v>0.80944544437029919</c:v>
              </c:pt>
              <c:pt idx="203">
                <c:v>0.85467872249354637</c:v>
              </c:pt>
              <c:pt idx="204">
                <c:v>0.86313836108459885</c:v>
              </c:pt>
              <c:pt idx="205">
                <c:v>0.99843674811705241</c:v>
              </c:pt>
              <c:pt idx="206">
                <c:v>0.99613440775883388</c:v>
              </c:pt>
              <c:pt idx="207">
                <c:v>0.94116270846681682</c:v>
              </c:pt>
              <c:pt idx="208">
                <c:v>0.93601567505629557</c:v>
              </c:pt>
              <c:pt idx="209">
                <c:v>0.9409260938110644</c:v>
              </c:pt>
              <c:pt idx="210">
                <c:v>0.97055875620448817</c:v>
              </c:pt>
              <c:pt idx="211">
                <c:v>1.0029669882676351</c:v>
              </c:pt>
              <c:pt idx="212">
                <c:v>1.0172462839535381</c:v>
              </c:pt>
              <c:pt idx="213">
                <c:v>1.0101106239980431</c:v>
              </c:pt>
              <c:pt idx="214">
                <c:v>1.1149894055123237</c:v>
              </c:pt>
              <c:pt idx="215">
                <c:v>1.0993223249915589</c:v>
              </c:pt>
              <c:pt idx="216">
                <c:v>1.0848994653572217</c:v>
              </c:pt>
              <c:pt idx="217">
                <c:v>1.1505879475406697</c:v>
              </c:pt>
              <c:pt idx="218">
                <c:v>1.119628647920051</c:v>
              </c:pt>
              <c:pt idx="219">
                <c:v>1.0398576058318865</c:v>
              </c:pt>
              <c:pt idx="220">
                <c:v>1.0658985109228238</c:v>
              </c:pt>
              <c:pt idx="221">
                <c:v>1.0055830424390981</c:v>
              </c:pt>
              <c:pt idx="222">
                <c:v>1.0133248612879813</c:v>
              </c:pt>
              <c:pt idx="223">
                <c:v>1.007595596308811</c:v>
              </c:pt>
              <c:pt idx="224">
                <c:v>0.94277913218251763</c:v>
              </c:pt>
              <c:pt idx="225">
                <c:v>0.89537644328293542</c:v>
              </c:pt>
              <c:pt idx="226">
                <c:v>0.9606262578461684</c:v>
              </c:pt>
              <c:pt idx="227">
                <c:v>1.0035412440613709</c:v>
              </c:pt>
              <c:pt idx="228">
                <c:v>0.9345507910639419</c:v>
              </c:pt>
              <c:pt idx="229">
                <c:v>0.936752104939929</c:v>
              </c:pt>
              <c:pt idx="230">
                <c:v>1.0568858852711367</c:v>
              </c:pt>
              <c:pt idx="231">
                <c:v>1.0858911200380712</c:v>
              </c:pt>
              <c:pt idx="232">
                <c:v>1.1358832771927396</c:v>
              </c:pt>
              <c:pt idx="233">
                <c:v>1.2879148399926623</c:v>
              </c:pt>
              <c:pt idx="234">
                <c:v>1.2985704752764273</c:v>
              </c:pt>
              <c:pt idx="235">
                <c:v>1.3276634435674044</c:v>
              </c:pt>
              <c:pt idx="236">
                <c:v>1.2206099340935133</c:v>
              </c:pt>
              <c:pt idx="237">
                <c:v>1.0203196158866801</c:v>
              </c:pt>
              <c:pt idx="238">
                <c:v>1.0662042489611552</c:v>
              </c:pt>
              <c:pt idx="239">
                <c:v>0.96028064093327203</c:v>
              </c:pt>
              <c:pt idx="240">
                <c:v>1.0178178811556364</c:v>
              </c:pt>
              <c:pt idx="241">
                <c:v>1.0384751381803001</c:v>
              </c:pt>
              <c:pt idx="242">
                <c:v>1.0083400019673578</c:v>
              </c:pt>
              <c:pt idx="243">
                <c:v>1.0445898989469318</c:v>
              </c:pt>
              <c:pt idx="244">
                <c:v>0.98420264848898942</c:v>
              </c:pt>
              <c:pt idx="245">
                <c:v>1.0106130978175618</c:v>
              </c:pt>
              <c:pt idx="246">
                <c:v>1.0018530383714532</c:v>
              </c:pt>
              <c:pt idx="247">
                <c:v>0.98969795740404476</c:v>
              </c:pt>
              <c:pt idx="248">
                <c:v>0.99654914805430961</c:v>
              </c:pt>
              <c:pt idx="249">
                <c:v>0.93310451721305165</c:v>
              </c:pt>
              <c:pt idx="250">
                <c:v>0.96427384557304618</c:v>
              </c:pt>
              <c:pt idx="251">
                <c:v>0.80340246557788464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294"/>
              <c:pt idx="0">
                <c:v>0</c:v>
              </c:pt>
              <c:pt idx="1">
                <c:v>4.5013197275860506E-3</c:v>
              </c:pt>
              <c:pt idx="2">
                <c:v>1.300469192506104E-2</c:v>
              </c:pt>
              <c:pt idx="3">
                <c:v>1.0605966672426748E-2</c:v>
              </c:pt>
              <c:pt idx="4">
                <c:v>5.6198894357160079E-3</c:v>
              </c:pt>
              <c:pt idx="5">
                <c:v>-1.5591384375110984E-3</c:v>
              </c:pt>
              <c:pt idx="6">
                <c:v>-1.1097979055837426E-2</c:v>
              </c:pt>
              <c:pt idx="7">
                <c:v>-1.3716329139136563E-2</c:v>
              </c:pt>
              <c:pt idx="8">
                <c:v>-1.4760371502326119E-2</c:v>
              </c:pt>
              <c:pt idx="9">
                <c:v>-1.9586181970714045E-2</c:v>
              </c:pt>
              <c:pt idx="10">
                <c:v>-2.484596582822296E-2</c:v>
              </c:pt>
              <c:pt idx="11">
                <c:v>-1.626081141152147E-2</c:v>
              </c:pt>
              <c:pt idx="12">
                <c:v>-1.9093510053277196E-2</c:v>
              </c:pt>
              <c:pt idx="13">
                <c:v>-3.3348018957645942E-2</c:v>
              </c:pt>
              <c:pt idx="14">
                <c:v>-2.5773930202833029E-2</c:v>
              </c:pt>
              <c:pt idx="15">
                <c:v>-1.5690974013040315E-2</c:v>
              </c:pt>
              <c:pt idx="16">
                <c:v>-6.605892804615654E-3</c:v>
              </c:pt>
              <c:pt idx="17">
                <c:v>-4.2876307031556316E-3</c:v>
              </c:pt>
              <c:pt idx="18">
                <c:v>-6.7549474944962329E-3</c:v>
              </c:pt>
              <c:pt idx="19">
                <c:v>-7.5384739174078064E-3</c:v>
              </c:pt>
              <c:pt idx="20">
                <c:v>-1.3883191247718862E-3</c:v>
              </c:pt>
              <c:pt idx="21">
                <c:v>8.3938895491557641E-3</c:v>
              </c:pt>
              <c:pt idx="22">
                <c:v>-1.1212078442338957E-2</c:v>
              </c:pt>
              <c:pt idx="23">
                <c:v>-2.0435661796227689E-2</c:v>
              </c:pt>
              <c:pt idx="24">
                <c:v>-2.4905983424590827E-2</c:v>
              </c:pt>
              <c:pt idx="25">
                <c:v>-4.2520158657505247E-3</c:v>
              </c:pt>
              <c:pt idx="26">
                <c:v>-1.0797891073998311E-2</c:v>
              </c:pt>
              <c:pt idx="27">
                <c:v>-2.0646053150528032E-2</c:v>
              </c:pt>
              <c:pt idx="28">
                <c:v>-9.3396613424682196E-3</c:v>
              </c:pt>
              <c:pt idx="29">
                <c:v>-1.7196030660417749E-2</c:v>
              </c:pt>
              <c:pt idx="30">
                <c:v>-1.2479702840349161E-2</c:v>
              </c:pt>
              <c:pt idx="31">
                <c:v>-4.3436910953672525E-3</c:v>
              </c:pt>
              <c:pt idx="32">
                <c:v>1.5032759055072509E-2</c:v>
              </c:pt>
              <c:pt idx="33">
                <c:v>1.5166644462354606E-2</c:v>
              </c:pt>
              <c:pt idx="34">
                <c:v>1.7883265115530733E-2</c:v>
              </c:pt>
              <c:pt idx="35">
                <c:v>1.0676536813210902E-2</c:v>
              </c:pt>
              <c:pt idx="36">
                <c:v>8.6267050603416884E-4</c:v>
              </c:pt>
              <c:pt idx="37">
                <c:v>-3.0503448703421698E-3</c:v>
              </c:pt>
              <c:pt idx="38">
                <c:v>-5.5400858185672419E-5</c:v>
              </c:pt>
              <c:pt idx="39">
                <c:v>-1.9979923784247844E-2</c:v>
              </c:pt>
              <c:pt idx="40">
                <c:v>-2.5682254973216301E-2</c:v>
              </c:pt>
              <c:pt idx="41">
                <c:v>-2.2103623348032064E-2</c:v>
              </c:pt>
              <c:pt idx="42">
                <c:v>-1.7486885165892585E-2</c:v>
              </c:pt>
              <c:pt idx="43">
                <c:v>-2.0657924762996438E-2</c:v>
              </c:pt>
              <c:pt idx="44">
                <c:v>-1.3428112769765854E-2</c:v>
              </c:pt>
              <c:pt idx="45">
                <c:v>-1.4852046731942847E-2</c:v>
              </c:pt>
              <c:pt idx="46">
                <c:v>-1.2221825036175415E-2</c:v>
              </c:pt>
              <c:pt idx="47">
                <c:v>0</c:v>
              </c:pt>
              <c:pt idx="48">
                <c:v>-1.3012606333373533E-3</c:v>
              </c:pt>
              <c:pt idx="49">
                <c:v>-6.2721685874495003E-3</c:v>
              </c:pt>
              <c:pt idx="50">
                <c:v>-2.2196617645700911E-2</c:v>
              </c:pt>
              <c:pt idx="51">
                <c:v>-1.3602229752635142E-2</c:v>
              </c:pt>
              <c:pt idx="52">
                <c:v>-1.3577826993672382E-2</c:v>
              </c:pt>
              <c:pt idx="53">
                <c:v>-1.9285434454848982E-2</c:v>
              </c:pt>
              <c:pt idx="54">
                <c:v>-1.854873494778464E-2</c:v>
              </c:pt>
              <c:pt idx="55">
                <c:v>-2.3952956756991939E-2</c:v>
              </c:pt>
              <c:pt idx="56">
                <c:v>-1.2171700450197886E-2</c:v>
              </c:pt>
              <c:pt idx="57">
                <c:v>-1.2171700450197886E-2</c:v>
              </c:pt>
              <c:pt idx="58">
                <c:v>-5.5005137770058887E-4</c:v>
              </c:pt>
              <c:pt idx="59">
                <c:v>-1.1046535401807889E-2</c:v>
              </c:pt>
              <c:pt idx="60">
                <c:v>-2.2833067980809751E-3</c:v>
              </c:pt>
              <c:pt idx="61">
                <c:v>8.2019651475839783E-3</c:v>
              </c:pt>
              <c:pt idx="62">
                <c:v>-5.1549179473717732E-3</c:v>
              </c:pt>
              <c:pt idx="63">
                <c:v>-6.0677130393826939E-4</c:v>
              </c:pt>
              <c:pt idx="64">
                <c:v>-5.2518694491967555E-3</c:v>
              </c:pt>
              <c:pt idx="65">
                <c:v>-5.6159322315597615E-3</c:v>
              </c:pt>
              <c:pt idx="66">
                <c:v>-6.5676398311065309E-3</c:v>
              </c:pt>
              <c:pt idx="67">
                <c:v>-1.4821048632719935E-2</c:v>
              </c:pt>
              <c:pt idx="68">
                <c:v>-1.2145319089157058E-2</c:v>
              </c:pt>
              <c:pt idx="69">
                <c:v>-1.1866995730176577E-2</c:v>
              </c:pt>
              <c:pt idx="70">
                <c:v>4.0284338309297674E-3</c:v>
              </c:pt>
              <c:pt idx="71">
                <c:v>5.8104947692356745E-3</c:v>
              </c:pt>
              <c:pt idx="72">
                <c:v>9.8514597466599074E-3</c:v>
              </c:pt>
              <c:pt idx="73">
                <c:v>8.1294164047216455E-3</c:v>
              </c:pt>
              <c:pt idx="74">
                <c:v>-4.5969521613586917E-4</c:v>
              </c:pt>
              <c:pt idx="75">
                <c:v>-5.8698528315770382E-4</c:v>
              </c:pt>
              <c:pt idx="76">
                <c:v>-4.4960434553779072E-3</c:v>
              </c:pt>
              <c:pt idx="77">
                <c:v>4.7275398985109351E-3</c:v>
              </c:pt>
              <c:pt idx="78">
                <c:v>8.4182923081186356E-3</c:v>
              </c:pt>
              <c:pt idx="79">
                <c:v>-7.8220735485956538E-4</c:v>
              </c:pt>
              <c:pt idx="80">
                <c:v>-8.6326408665748922E-3</c:v>
              </c:pt>
              <c:pt idx="81">
                <c:v>4.9860772367105177E-4</c:v>
              </c:pt>
              <c:pt idx="82">
                <c:v>-5.0625831837290969E-3</c:v>
              </c:pt>
              <c:pt idx="83">
                <c:v>-9.1556513492087044E-3</c:v>
              </c:pt>
              <c:pt idx="84">
                <c:v>-1.7807418702497912E-5</c:v>
              </c:pt>
              <c:pt idx="85">
                <c:v>7.6809332670282338E-3</c:v>
              </c:pt>
              <c:pt idx="86">
                <c:v>1.0461528720728364E-2</c:v>
              </c:pt>
              <c:pt idx="87">
                <c:v>1.0691706095809161E-2</c:v>
              </c:pt>
              <c:pt idx="88">
                <c:v>1.1614394198211642E-3</c:v>
              </c:pt>
              <c:pt idx="89">
                <c:v>1.0665984268794393E-2</c:v>
              </c:pt>
              <c:pt idx="90">
                <c:v>-4.8258104683879255E-3</c:v>
              </c:pt>
              <c:pt idx="91">
                <c:v>-1.0064489237064156E-2</c:v>
              </c:pt>
              <c:pt idx="92">
                <c:v>-6.3605461469361524E-3</c:v>
              </c:pt>
              <c:pt idx="93">
                <c:v>-1.6692806198563837E-3</c:v>
              </c:pt>
              <c:pt idx="94">
                <c:v>-1.0951562502060974E-2</c:v>
              </c:pt>
              <c:pt idx="95">
                <c:v>-5.1509607432156379E-3</c:v>
              </c:pt>
              <c:pt idx="96">
                <c:v>-8.3437649631782351E-3</c:v>
              </c:pt>
              <c:pt idx="97">
                <c:v>-9.1859899144055568E-3</c:v>
              </c:pt>
              <c:pt idx="98">
                <c:v>4.2111247561373855E-3</c:v>
              </c:pt>
              <c:pt idx="99">
                <c:v>3.9288441930007689E-3</c:v>
              </c:pt>
              <c:pt idx="100">
                <c:v>-2.4996339586155214E-3</c:v>
              </c:pt>
              <c:pt idx="101">
                <c:v>-1.4179981559429011E-3</c:v>
              </c:pt>
              <c:pt idx="102">
                <c:v>3.3207538210104914E-3</c:v>
              </c:pt>
              <c:pt idx="103">
                <c:v>-6.1343259760114899E-3</c:v>
              </c:pt>
              <c:pt idx="104">
                <c:v>-6.5992974643555025E-3</c:v>
              </c:pt>
              <c:pt idx="105">
                <c:v>-1.2849041894920421E-2</c:v>
              </c:pt>
              <c:pt idx="106">
                <c:v>-1.7487544699918645E-2</c:v>
              </c:pt>
              <c:pt idx="107">
                <c:v>-2.0169869583741673E-2</c:v>
              </c:pt>
              <c:pt idx="108">
                <c:v>-1.97457892050108E-2</c:v>
              </c:pt>
              <c:pt idx="109">
                <c:v>-1.821237259451447E-2</c:v>
              </c:pt>
              <c:pt idx="110">
                <c:v>-1.5381652554836922E-2</c:v>
              </c:pt>
              <c:pt idx="111">
                <c:v>-1.9826911890211241E-2</c:v>
              </c:pt>
              <c:pt idx="112">
                <c:v>-2.4769459881204714E-2</c:v>
              </c:pt>
              <c:pt idx="113">
                <c:v>-3.0618867157975571E-2</c:v>
              </c:pt>
              <c:pt idx="114">
                <c:v>-4.7208786048481E-2</c:v>
              </c:pt>
              <c:pt idx="115">
                <c:v>-4.3567498690824991E-2</c:v>
              </c:pt>
              <c:pt idx="116">
                <c:v>-4.2802439220641753E-2</c:v>
              </c:pt>
              <c:pt idx="117">
                <c:v>-5.2663132443665939E-2</c:v>
              </c:pt>
              <c:pt idx="118">
                <c:v>-5.5436473023079635E-2</c:v>
              </c:pt>
              <c:pt idx="119">
                <c:v>-4.0013269824603404E-2</c:v>
              </c:pt>
              <c:pt idx="120">
                <c:v>-2.8869782920970644E-2</c:v>
              </c:pt>
              <c:pt idx="121">
                <c:v>-3.2563173466682249E-2</c:v>
              </c:pt>
              <c:pt idx="122">
                <c:v>-3.2427309457322195E-2</c:v>
              </c:pt>
              <c:pt idx="123">
                <c:v>-2.6457866987815715E-2</c:v>
              </c:pt>
              <c:pt idx="124">
                <c:v>-3.4627514968124662E-2</c:v>
              </c:pt>
              <c:pt idx="125">
                <c:v>-3.0097175743393767E-2</c:v>
              </c:pt>
              <c:pt idx="126">
                <c:v>-2.8665986906930452E-2</c:v>
              </c:pt>
              <c:pt idx="127">
                <c:v>-2.5968492740508942E-2</c:v>
              </c:pt>
              <c:pt idx="128">
                <c:v>-3.2908769296316698E-2</c:v>
              </c:pt>
              <c:pt idx="129">
                <c:v>-4.0012610290577455E-2</c:v>
              </c:pt>
              <c:pt idx="130">
                <c:v>-4.5598863490966313E-2</c:v>
              </c:pt>
              <c:pt idx="131">
                <c:v>-4.7366414680699687E-2</c:v>
              </c:pt>
              <c:pt idx="132">
                <c:v>-5.0069844653355511E-2</c:v>
              </c:pt>
              <c:pt idx="133">
                <c:v>-6.638012111682845E-2</c:v>
              </c:pt>
              <c:pt idx="134">
                <c:v>-6.6842454469068446E-2</c:v>
              </c:pt>
              <c:pt idx="135">
                <c:v>-5.8368101768738301E-2</c:v>
              </c:pt>
              <c:pt idx="136">
                <c:v>-4.2059144373317259E-2</c:v>
              </c:pt>
              <c:pt idx="137">
                <c:v>-3.1031075924238039E-2</c:v>
              </c:pt>
              <c:pt idx="138">
                <c:v>-1.4971422390641642E-4</c:v>
              </c:pt>
              <c:pt idx="139">
                <c:v>3.100601363124933E-2</c:v>
              </c:pt>
              <c:pt idx="140">
                <c:v>3.5199330968683995E-2</c:v>
              </c:pt>
              <c:pt idx="141">
                <c:v>3.5199330968683995E-2</c:v>
              </c:pt>
              <c:pt idx="142">
                <c:v>3.5579882101697491E-2</c:v>
              </c:pt>
              <c:pt idx="143">
                <c:v>0.1032375206269267</c:v>
              </c:pt>
              <c:pt idx="144">
                <c:v>9.1236639489467919E-2</c:v>
              </c:pt>
              <c:pt idx="145">
                <c:v>0.10261887771052014</c:v>
              </c:pt>
              <c:pt idx="146">
                <c:v>0.11385338030974368</c:v>
              </c:pt>
              <c:pt idx="147">
                <c:v>0.21291341241586004</c:v>
              </c:pt>
              <c:pt idx="148">
                <c:v>0.16828736161327318</c:v>
              </c:pt>
              <c:pt idx="149">
                <c:v>0.12060964687229192</c:v>
              </c:pt>
              <c:pt idx="150">
                <c:v>0.15646785233296967</c:v>
              </c:pt>
              <c:pt idx="151">
                <c:v>0.1680697153846864</c:v>
              </c:pt>
              <c:pt idx="152">
                <c:v>0.15411265632605264</c:v>
              </c:pt>
              <c:pt idx="153">
                <c:v>0.22083903280654171</c:v>
              </c:pt>
              <c:pt idx="154">
                <c:v>0.21249658691141526</c:v>
              </c:pt>
              <c:pt idx="155">
                <c:v>0.14713082912660558</c:v>
              </c:pt>
              <c:pt idx="156">
                <c:v>0.15232268097943447</c:v>
              </c:pt>
              <c:pt idx="157">
                <c:v>0.17754326213443661</c:v>
              </c:pt>
              <c:pt idx="158">
                <c:v>0.1773566140050733</c:v>
              </c:pt>
              <c:pt idx="159">
                <c:v>0.22761112818571427</c:v>
              </c:pt>
              <c:pt idx="160">
                <c:v>0.21160225877213246</c:v>
              </c:pt>
              <c:pt idx="161">
                <c:v>0.18804502243075238</c:v>
              </c:pt>
              <c:pt idx="162">
                <c:v>0.19427498084053663</c:v>
              </c:pt>
              <c:pt idx="163">
                <c:v>0.2002846548856303</c:v>
              </c:pt>
              <c:pt idx="164">
                <c:v>0.1729093760676208</c:v>
              </c:pt>
              <c:pt idx="165">
                <c:v>9.8234295505539304E-2</c:v>
              </c:pt>
              <c:pt idx="166">
                <c:v>0.13872572749900747</c:v>
              </c:pt>
              <c:pt idx="167">
                <c:v>0.13406875774128069</c:v>
              </c:pt>
              <c:pt idx="168">
                <c:v>0.11357175928063312</c:v>
              </c:pt>
              <c:pt idx="169">
                <c:v>0.11465207601525362</c:v>
              </c:pt>
              <c:pt idx="170">
                <c:v>0.13151372292447938</c:v>
              </c:pt>
              <c:pt idx="171">
                <c:v>0.14053219119627602</c:v>
              </c:pt>
              <c:pt idx="172">
                <c:v>0.16645715469106781</c:v>
              </c:pt>
              <c:pt idx="173">
                <c:v>0.13610539881363026</c:v>
              </c:pt>
              <c:pt idx="174">
                <c:v>0.10656618885624924</c:v>
              </c:pt>
              <c:pt idx="175">
                <c:v>0.10254303129752773</c:v>
              </c:pt>
              <c:pt idx="176">
                <c:v>0.12981872047760823</c:v>
              </c:pt>
              <c:pt idx="177">
                <c:v>0.13050727400077311</c:v>
              </c:pt>
              <c:pt idx="178">
                <c:v>0.13459638496209658</c:v>
              </c:pt>
              <c:pt idx="179">
                <c:v>0.13037206952543889</c:v>
              </c:pt>
              <c:pt idx="180">
                <c:v>0.17092154051319675</c:v>
              </c:pt>
              <c:pt idx="181">
                <c:v>0.1827159875005111</c:v>
              </c:pt>
              <c:pt idx="182">
                <c:v>0.15660371634232995</c:v>
              </c:pt>
              <c:pt idx="183">
                <c:v>0.16624016799650732</c:v>
              </c:pt>
              <c:pt idx="184">
                <c:v>0.11968629923586405</c:v>
              </c:pt>
              <c:pt idx="185">
                <c:v>0.11715434810997349</c:v>
              </c:pt>
              <c:pt idx="186">
                <c:v>0.1420412050478097</c:v>
              </c:pt>
              <c:pt idx="187">
                <c:v>0.12379849388809805</c:v>
              </c:pt>
              <c:pt idx="188">
                <c:v>0.140302013821195</c:v>
              </c:pt>
              <c:pt idx="189">
                <c:v>0.13971634760608942</c:v>
              </c:pt>
              <c:pt idx="190">
                <c:v>0.14051636237965148</c:v>
              </c:pt>
              <c:pt idx="191">
                <c:v>0.15390160543772602</c:v>
              </c:pt>
              <c:pt idx="192">
                <c:v>0.15675474963428848</c:v>
              </c:pt>
              <c:pt idx="193">
                <c:v>0.12511756194013812</c:v>
              </c:pt>
              <c:pt idx="194">
                <c:v>0.13822382210520634</c:v>
              </c:pt>
              <c:pt idx="195">
                <c:v>0.12455629848399519</c:v>
              </c:pt>
              <c:pt idx="196">
                <c:v>0.12203094269836479</c:v>
              </c:pt>
              <c:pt idx="197">
                <c:v>0.11050624512769258</c:v>
              </c:pt>
              <c:pt idx="198">
                <c:v>0.11324067319957121</c:v>
              </c:pt>
              <c:pt idx="199">
                <c:v>0.11753489924298699</c:v>
              </c:pt>
              <c:pt idx="200">
                <c:v>0.10818930209428435</c:v>
              </c:pt>
              <c:pt idx="201">
                <c:v>0.13416043297089741</c:v>
              </c:pt>
              <c:pt idx="202">
                <c:v>0.12793838896942522</c:v>
              </c:pt>
              <c:pt idx="203">
                <c:v>0.12347004594314015</c:v>
              </c:pt>
              <c:pt idx="204">
                <c:v>0.12766600141667905</c:v>
              </c:pt>
              <c:pt idx="205">
                <c:v>0.11779211751313468</c:v>
              </c:pt>
              <c:pt idx="206">
                <c:v>0.12395810112239514</c:v>
              </c:pt>
              <c:pt idx="207">
                <c:v>0.11567501328961072</c:v>
              </c:pt>
              <c:pt idx="208">
                <c:v>0.11567501328961072</c:v>
              </c:pt>
              <c:pt idx="209">
                <c:v>0.1059336957252961</c:v>
              </c:pt>
              <c:pt idx="210">
                <c:v>0.12876742324013235</c:v>
              </c:pt>
              <c:pt idx="211">
                <c:v>0.1142827369606827</c:v>
              </c:pt>
              <c:pt idx="212">
                <c:v>0.12391457187667787</c:v>
              </c:pt>
              <c:pt idx="213">
                <c:v>0.15288064676544733</c:v>
              </c:pt>
              <c:pt idx="214">
                <c:v>0.19197188802167497</c:v>
              </c:pt>
              <c:pt idx="215">
                <c:v>0.18715201335952125</c:v>
              </c:pt>
              <c:pt idx="216">
                <c:v>0.19432246729041025</c:v>
              </c:pt>
              <c:pt idx="217">
                <c:v>0.18638167761713009</c:v>
              </c:pt>
              <c:pt idx="218">
                <c:v>0.19472544258030822</c:v>
              </c:pt>
              <c:pt idx="219">
                <c:v>0.19293216956355996</c:v>
              </c:pt>
              <c:pt idx="220">
                <c:v>0.2083804350550249</c:v>
              </c:pt>
              <c:pt idx="221">
                <c:v>0.22688300262098826</c:v>
              </c:pt>
              <c:pt idx="222">
                <c:v>0.24500765719004236</c:v>
              </c:pt>
              <c:pt idx="223">
                <c:v>0.25027733405794139</c:v>
              </c:pt>
              <c:pt idx="224">
                <c:v>0.2732977097021414</c:v>
              </c:pt>
              <c:pt idx="225">
                <c:v>0.2613581652291026</c:v>
              </c:pt>
              <c:pt idx="226">
                <c:v>0.27415642300401921</c:v>
              </c:pt>
              <c:pt idx="227">
                <c:v>0.26738564669289855</c:v>
              </c:pt>
              <c:pt idx="228">
                <c:v>0.26738564669289855</c:v>
              </c:pt>
              <c:pt idx="229">
                <c:v>0.28478811150346073</c:v>
              </c:pt>
              <c:pt idx="230">
                <c:v>0.2550081716265824</c:v>
              </c:pt>
              <c:pt idx="231">
                <c:v>0.25097446152344438</c:v>
              </c:pt>
              <c:pt idx="232">
                <c:v>0.23422493539864231</c:v>
              </c:pt>
              <c:pt idx="233">
                <c:v>0.25766675328546884</c:v>
              </c:pt>
              <c:pt idx="234">
                <c:v>0.23777718566278572</c:v>
              </c:pt>
              <c:pt idx="235">
                <c:v>0.252845559555263</c:v>
              </c:pt>
              <c:pt idx="236">
                <c:v>0.23451908757424711</c:v>
              </c:pt>
              <c:pt idx="237">
                <c:v>0.2074043246965156</c:v>
              </c:pt>
              <c:pt idx="238">
                <c:v>0.21131074473263145</c:v>
              </c:pt>
              <c:pt idx="239">
                <c:v>0.23213816974031509</c:v>
              </c:pt>
              <c:pt idx="240">
                <c:v>0.24017986811957637</c:v>
              </c:pt>
              <c:pt idx="241">
                <c:v>0.22660731739811202</c:v>
              </c:pt>
              <c:pt idx="242">
                <c:v>0.23858049810647786</c:v>
              </c:pt>
              <c:pt idx="243">
                <c:v>0.24185244640956283</c:v>
              </c:pt>
              <c:pt idx="244">
                <c:v>0.23976897842136591</c:v>
              </c:pt>
              <c:pt idx="245">
                <c:v>0.24989084711869358</c:v>
              </c:pt>
              <c:pt idx="246">
                <c:v>0.24745254982449816</c:v>
              </c:pt>
              <c:pt idx="247">
                <c:v>0.25865671385852473</c:v>
              </c:pt>
              <c:pt idx="248">
                <c:v>0.25786988976548275</c:v>
              </c:pt>
              <c:pt idx="249">
                <c:v>0.2323089890530543</c:v>
              </c:pt>
              <c:pt idx="250">
                <c:v>0.21974420632334835</c:v>
              </c:pt>
              <c:pt idx="251">
                <c:v>0.21229410996542719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294"/>
              <c:pt idx="0">
                <c:v>0</c:v>
              </c:pt>
              <c:pt idx="1">
                <c:v>-4.096742731523062E-2</c:v>
              </c:pt>
              <c:pt idx="2">
                <c:v>-4.3347679351023349E-2</c:v>
              </c:pt>
              <c:pt idx="3">
                <c:v>-5.4993497848097372E-2</c:v>
              </c:pt>
              <c:pt idx="4">
                <c:v>-4.2952905842647882E-2</c:v>
              </c:pt>
              <c:pt idx="5">
                <c:v>-3.455429296838719E-2</c:v>
              </c:pt>
              <c:pt idx="6">
                <c:v>-2.4135368610087693E-2</c:v>
              </c:pt>
              <c:pt idx="7">
                <c:v>-2.4301792736167616E-2</c:v>
              </c:pt>
              <c:pt idx="8">
                <c:v>-3.1245162089358125E-2</c:v>
              </c:pt>
              <c:pt idx="9">
                <c:v>-2.6267919621017599E-2</c:v>
              </c:pt>
              <c:pt idx="10">
                <c:v>-1.3720314580301651E-2</c:v>
              </c:pt>
              <c:pt idx="11">
                <c:v>-1.3685481623680218E-2</c:v>
              </c:pt>
              <c:pt idx="12">
                <c:v>-1.0384091401678286E-2</c:v>
              </c:pt>
              <c:pt idx="13">
                <c:v>5.2559061213115488E-3</c:v>
              </c:pt>
              <c:pt idx="14">
                <c:v>-1.8925906430938833E-3</c:v>
              </c:pt>
              <c:pt idx="15">
                <c:v>-9.8035421246557286E-3</c:v>
              </c:pt>
              <c:pt idx="16">
                <c:v>5.4184599188822347E-5</c:v>
              </c:pt>
              <c:pt idx="17">
                <c:v>4.6173019165867135E-3</c:v>
              </c:pt>
              <c:pt idx="18">
                <c:v>5.4339412329318382E-3</c:v>
              </c:pt>
              <c:pt idx="19">
                <c:v>6.134470693872407E-3</c:v>
              </c:pt>
              <c:pt idx="20">
                <c:v>1.3155246617332805E-2</c:v>
              </c:pt>
              <c:pt idx="21">
                <c:v>7.0169055949467207E-3</c:v>
              </c:pt>
              <c:pt idx="22">
                <c:v>-4.5011920611821576E-3</c:v>
              </c:pt>
              <c:pt idx="23">
                <c:v>1.215283153233937E-3</c:v>
              </c:pt>
              <c:pt idx="24">
                <c:v>4.9888534538811147E-3</c:v>
              </c:pt>
              <c:pt idx="25">
                <c:v>9.7300058828992952E-3</c:v>
              </c:pt>
              <c:pt idx="26">
                <c:v>7.2336439917017881E-3</c:v>
              </c:pt>
              <c:pt idx="27">
                <c:v>1.8732390005262722E-3</c:v>
              </c:pt>
              <c:pt idx="28">
                <c:v>-1.8964609716073388E-3</c:v>
              </c:pt>
              <c:pt idx="29">
                <c:v>-2.7014893024119857E-3</c:v>
              </c:pt>
              <c:pt idx="30">
                <c:v>-2.9995045979502866E-3</c:v>
              </c:pt>
              <c:pt idx="31">
                <c:v>1.7834473790135252E-2</c:v>
              </c:pt>
              <c:pt idx="32">
                <c:v>2.5083599095891307E-2</c:v>
              </c:pt>
              <c:pt idx="33">
                <c:v>2.9844103167476765E-2</c:v>
              </c:pt>
              <c:pt idx="34">
                <c:v>2.6639471158311778E-2</c:v>
              </c:pt>
              <c:pt idx="35">
                <c:v>2.5068117781837262E-2</c:v>
              </c:pt>
              <c:pt idx="36">
                <c:v>2.0741090503761939E-2</c:v>
              </c:pt>
              <c:pt idx="37">
                <c:v>1.8867851503235666E-2</c:v>
              </c:pt>
              <c:pt idx="38">
                <c:v>8.1973557915595574E-3</c:v>
              </c:pt>
              <c:pt idx="39">
                <c:v>6.1228597083320402E-3</c:v>
              </c:pt>
              <c:pt idx="40">
                <c:v>-7.694213084806667E-3</c:v>
              </c:pt>
              <c:pt idx="41">
                <c:v>-7.2762176053504657E-3</c:v>
              </c:pt>
              <c:pt idx="42">
                <c:v>-1.2481809455986648E-2</c:v>
              </c:pt>
              <c:pt idx="43">
                <c:v>-8.9559401802026262E-3</c:v>
              </c:pt>
              <c:pt idx="44">
                <c:v>9.5751927423599614E-3</c:v>
              </c:pt>
              <c:pt idx="45">
                <c:v>9.559711428305917E-3</c:v>
              </c:pt>
              <c:pt idx="46">
                <c:v>8.8669226243922594E-3</c:v>
              </c:pt>
              <c:pt idx="47">
                <c:v>0</c:v>
              </c:pt>
              <c:pt idx="48">
                <c:v>1.2195405145988714E-2</c:v>
              </c:pt>
              <c:pt idx="49">
                <c:v>1.1305229587887267E-2</c:v>
              </c:pt>
              <c:pt idx="50">
                <c:v>1.2528253398148337E-2</c:v>
              </c:pt>
              <c:pt idx="51">
                <c:v>9.6332476700622394E-3</c:v>
              </c:pt>
              <c:pt idx="52">
                <c:v>1.8151840728239943E-3</c:v>
              </c:pt>
              <c:pt idx="53">
                <c:v>-9.455212558442061E-3</c:v>
              </c:pt>
              <c:pt idx="54">
                <c:v>-3.5490912468650881E-3</c:v>
              </c:pt>
              <c:pt idx="55">
                <c:v>3.5607022324035675E-4</c:v>
              </c:pt>
              <c:pt idx="56">
                <c:v>1.6181843514877503E-2</c:v>
              </c:pt>
              <c:pt idx="57">
                <c:v>1.6181843514877503E-2</c:v>
              </c:pt>
              <c:pt idx="58">
                <c:v>2.2080224169427343E-2</c:v>
              </c:pt>
              <c:pt idx="59">
                <c:v>9.05269839303946E-3</c:v>
              </c:pt>
              <c:pt idx="60">
                <c:v>9.8228937672228955E-3</c:v>
              </c:pt>
              <c:pt idx="61">
                <c:v>1.3077840047063249E-2</c:v>
              </c:pt>
              <c:pt idx="62">
                <c:v>1.5245224014614367E-2</c:v>
              </c:pt>
              <c:pt idx="63">
                <c:v>1.4366659442053509E-2</c:v>
              </c:pt>
              <c:pt idx="64">
                <c:v>3.4020187633525545E-3</c:v>
              </c:pt>
              <c:pt idx="65">
                <c:v>6.5408551877881305E-3</c:v>
              </c:pt>
              <c:pt idx="66">
                <c:v>1.3743536551382496E-2</c:v>
              </c:pt>
              <c:pt idx="67">
                <c:v>1.5632256865962812E-2</c:v>
              </c:pt>
              <c:pt idx="68">
                <c:v>1.7137814657708139E-2</c:v>
              </c:pt>
              <c:pt idx="69">
                <c:v>3.8947115831191592E-2</c:v>
              </c:pt>
              <c:pt idx="70">
                <c:v>4.3285754094807505E-2</c:v>
              </c:pt>
              <c:pt idx="71">
                <c:v>4.7028361767346816E-2</c:v>
              </c:pt>
              <c:pt idx="72">
                <c:v>5.2566801870142621E-2</c:v>
              </c:pt>
              <c:pt idx="73">
                <c:v>3.8505898380654546E-2</c:v>
              </c:pt>
              <c:pt idx="74">
                <c:v>3.9485091494566138E-2</c:v>
              </c:pt>
              <c:pt idx="75">
                <c:v>3.4538811654333035E-2</c:v>
              </c:pt>
              <c:pt idx="76">
                <c:v>2.3779298386847003E-2</c:v>
              </c:pt>
              <c:pt idx="77">
                <c:v>2.0698516890113483E-2</c:v>
              </c:pt>
              <c:pt idx="78">
                <c:v>2.6047310895748632E-2</c:v>
              </c:pt>
              <c:pt idx="79">
                <c:v>2.9847973495990221E-2</c:v>
              </c:pt>
              <c:pt idx="80">
                <c:v>2.8775892497755251E-2</c:v>
              </c:pt>
              <c:pt idx="81">
                <c:v>3.7956311731739634E-2</c:v>
              </c:pt>
              <c:pt idx="82">
                <c:v>3.8331733597547712E-2</c:v>
              </c:pt>
              <c:pt idx="83">
                <c:v>4.1238350311174399E-2</c:v>
              </c:pt>
              <c:pt idx="84">
                <c:v>4.214013685481599E-2</c:v>
              </c:pt>
              <c:pt idx="85">
                <c:v>4.8870638139765221E-2</c:v>
              </c:pt>
              <c:pt idx="86">
                <c:v>5.500510883363785E-2</c:v>
              </c:pt>
              <c:pt idx="87">
                <c:v>6.1828498002910459E-2</c:v>
              </c:pt>
              <c:pt idx="88">
                <c:v>6.7641731430163832E-2</c:v>
              </c:pt>
              <c:pt idx="89">
                <c:v>8.6265752237049798E-2</c:v>
              </c:pt>
              <c:pt idx="90">
                <c:v>6.8400315818806456E-2</c:v>
              </c:pt>
              <c:pt idx="91">
                <c:v>5.8813512090906128E-2</c:v>
              </c:pt>
              <c:pt idx="92">
                <c:v>6.2056847385205893E-2</c:v>
              </c:pt>
              <c:pt idx="93">
                <c:v>8.0928569216955015E-2</c:v>
              </c:pt>
              <c:pt idx="94">
                <c:v>7.5231445645106199E-2</c:v>
              </c:pt>
              <c:pt idx="95">
                <c:v>7.312985726228427E-2</c:v>
              </c:pt>
              <c:pt idx="96">
                <c:v>7.3911663622008072E-2</c:v>
              </c:pt>
              <c:pt idx="97">
                <c:v>8.5491686534352906E-2</c:v>
              </c:pt>
              <c:pt idx="98">
                <c:v>0.10912391243768771</c:v>
              </c:pt>
              <c:pt idx="99">
                <c:v>0.10594250239960346</c:v>
              </c:pt>
              <c:pt idx="100">
                <c:v>0.11229758181874461</c:v>
              </c:pt>
              <c:pt idx="101">
                <c:v>0.11807598228937666</c:v>
              </c:pt>
              <c:pt idx="102">
                <c:v>0.11652398055546942</c:v>
              </c:pt>
              <c:pt idx="103">
                <c:v>0.106480478062978</c:v>
              </c:pt>
              <c:pt idx="104">
                <c:v>0.11408567359197441</c:v>
              </c:pt>
              <c:pt idx="105">
                <c:v>0.12152444499489112</c:v>
              </c:pt>
              <c:pt idx="106">
                <c:v>0.10405378208502336</c:v>
              </c:pt>
              <c:pt idx="107">
                <c:v>9.9606774623029803E-2</c:v>
              </c:pt>
              <c:pt idx="108">
                <c:v>9.5093971576307279E-2</c:v>
              </c:pt>
              <c:pt idx="109">
                <c:v>9.6498900826702094E-2</c:v>
              </c:pt>
              <c:pt idx="110">
                <c:v>0.1036396569340805</c:v>
              </c:pt>
              <c:pt idx="111">
                <c:v>0.10955351890268439</c:v>
              </c:pt>
              <c:pt idx="112">
                <c:v>0.10995990339660011</c:v>
              </c:pt>
              <c:pt idx="113">
                <c:v>9.489658482211949E-2</c:v>
              </c:pt>
              <c:pt idx="114">
                <c:v>7.4047125119980128E-2</c:v>
              </c:pt>
              <c:pt idx="115">
                <c:v>6.8582221258940423E-2</c:v>
              </c:pt>
              <c:pt idx="116">
                <c:v>7.6949871505093137E-2</c:v>
              </c:pt>
              <c:pt idx="117">
                <c:v>8.2020001857757485E-2</c:v>
              </c:pt>
              <c:pt idx="118">
                <c:v>7.119856333405572E-2</c:v>
              </c:pt>
              <c:pt idx="119">
                <c:v>8.0839551661144871E-2</c:v>
              </c:pt>
              <c:pt idx="120">
                <c:v>7.6779577050499981E-2</c:v>
              </c:pt>
              <c:pt idx="121">
                <c:v>0.10164256742112276</c:v>
              </c:pt>
              <c:pt idx="122">
                <c:v>0.10412344799826601</c:v>
              </c:pt>
              <c:pt idx="123">
                <c:v>0.11232854444685247</c:v>
              </c:pt>
              <c:pt idx="124">
                <c:v>0.10047759853856375</c:v>
              </c:pt>
              <c:pt idx="125">
                <c:v>0.11187184568226138</c:v>
              </c:pt>
              <c:pt idx="126">
                <c:v>0.11336579248846634</c:v>
              </c:pt>
              <c:pt idx="127">
                <c:v>0.11069139548564877</c:v>
              </c:pt>
              <c:pt idx="128">
                <c:v>0.10512199275474488</c:v>
              </c:pt>
              <c:pt idx="129">
                <c:v>9.1436511131064879E-2</c:v>
              </c:pt>
              <c:pt idx="130">
                <c:v>9.5786760380220937E-2</c:v>
              </c:pt>
              <c:pt idx="131">
                <c:v>0.10924002229309226</c:v>
              </c:pt>
              <c:pt idx="132">
                <c:v>9.6467938198594227E-2</c:v>
              </c:pt>
              <c:pt idx="133">
                <c:v>9.2017060408087437E-2</c:v>
              </c:pt>
              <c:pt idx="134">
                <c:v>0.10506780815555605</c:v>
              </c:pt>
              <c:pt idx="135">
                <c:v>0.1159318202929065</c:v>
              </c:pt>
              <c:pt idx="136">
                <c:v>0.12034399479827829</c:v>
              </c:pt>
              <c:pt idx="137">
                <c:v>0.13389788525250013</c:v>
              </c:pt>
              <c:pt idx="138">
                <c:v>0.13219107037805355</c:v>
              </c:pt>
              <c:pt idx="139">
                <c:v>0.13125832120630387</c:v>
              </c:pt>
              <c:pt idx="140">
                <c:v>0.13959500882434894</c:v>
              </c:pt>
              <c:pt idx="141">
                <c:v>0.13959500882434894</c:v>
              </c:pt>
              <c:pt idx="142">
                <c:v>0.13514026070532847</c:v>
              </c:pt>
              <c:pt idx="143">
                <c:v>0.1467318946032139</c:v>
              </c:pt>
              <c:pt idx="144">
                <c:v>0.15289345759668072</c:v>
              </c:pt>
              <c:pt idx="145">
                <c:v>0.16083924203486388</c:v>
              </c:pt>
              <c:pt idx="146">
                <c:v>0.18760643403412058</c:v>
              </c:pt>
              <c:pt idx="147">
                <c:v>0.20572731213425377</c:v>
              </c:pt>
              <c:pt idx="148">
                <c:v>0.19203021952503319</c:v>
              </c:pt>
              <c:pt idx="149">
                <c:v>0.1963495061460816</c:v>
              </c:pt>
              <c:pt idx="150">
                <c:v>0.21872000495402033</c:v>
              </c:pt>
              <c:pt idx="151">
                <c:v>0.23827290460414274</c:v>
              </c:pt>
              <c:pt idx="152">
                <c:v>0.24790615227420498</c:v>
              </c:pt>
              <c:pt idx="153">
                <c:v>0.24064541598290856</c:v>
              </c:pt>
              <c:pt idx="154">
                <c:v>0.2267586772765271</c:v>
              </c:pt>
              <c:pt idx="155">
                <c:v>0.21666099018484686</c:v>
              </c:pt>
              <c:pt idx="156">
                <c:v>0.19686813016688842</c:v>
              </c:pt>
              <c:pt idx="157">
                <c:v>0.19930256680186997</c:v>
              </c:pt>
              <c:pt idx="158">
                <c:v>0.20637365699600574</c:v>
              </c:pt>
              <c:pt idx="159">
                <c:v>0.22346502771155197</c:v>
              </c:pt>
              <c:pt idx="160">
                <c:v>0.22992073567204385</c:v>
              </c:pt>
              <c:pt idx="161">
                <c:v>0.23790909372387525</c:v>
              </c:pt>
              <c:pt idx="162">
                <c:v>0.25705947920859518</c:v>
              </c:pt>
              <c:pt idx="163">
                <c:v>0.23949592841440359</c:v>
              </c:pt>
              <c:pt idx="164">
                <c:v>0.21102966219772723</c:v>
              </c:pt>
              <c:pt idx="165">
                <c:v>0.17871628943864737</c:v>
              </c:pt>
              <c:pt idx="166">
                <c:v>0.19791698919404266</c:v>
              </c:pt>
              <c:pt idx="167">
                <c:v>0.18155324023903141</c:v>
              </c:pt>
              <c:pt idx="168">
                <c:v>0.16465151562064562</c:v>
              </c:pt>
              <c:pt idx="169">
                <c:v>0.18805539214168498</c:v>
              </c:pt>
              <c:pt idx="170">
                <c:v>0.20193439019103931</c:v>
              </c:pt>
              <c:pt idx="171">
                <c:v>0.18610474657088893</c:v>
              </c:pt>
              <c:pt idx="172">
                <c:v>0.19021890578072242</c:v>
              </c:pt>
              <c:pt idx="173">
                <c:v>0.18764126699074213</c:v>
              </c:pt>
              <c:pt idx="174">
                <c:v>0.17774483698176291</c:v>
              </c:pt>
              <c:pt idx="175">
                <c:v>0.16896306158466734</c:v>
              </c:pt>
              <c:pt idx="176">
                <c:v>0.18984348391491457</c:v>
              </c:pt>
              <c:pt idx="177">
                <c:v>0.18265628386537425</c:v>
              </c:pt>
              <c:pt idx="178">
                <c:v>0.1968526488528346</c:v>
              </c:pt>
              <c:pt idx="179">
                <c:v>0.19129098677895784</c:v>
              </c:pt>
              <c:pt idx="180">
                <c:v>0.19249078861813795</c:v>
              </c:pt>
              <c:pt idx="181">
                <c:v>0.2244790537820851</c:v>
              </c:pt>
              <c:pt idx="182">
                <c:v>0.22103059107657042</c:v>
              </c:pt>
              <c:pt idx="183">
                <c:v>0.21503158188066984</c:v>
              </c:pt>
              <c:pt idx="184">
                <c:v>0.23647320184537257</c:v>
              </c:pt>
              <c:pt idx="185">
                <c:v>0.26241214354274378</c:v>
              </c:pt>
              <c:pt idx="186">
                <c:v>0.29674969811437579</c:v>
              </c:pt>
              <c:pt idx="187">
                <c:v>0.2767865436418242</c:v>
              </c:pt>
              <c:pt idx="188">
                <c:v>0.35252113199368362</c:v>
              </c:pt>
              <c:pt idx="189">
                <c:v>0.31979750441217436</c:v>
              </c:pt>
              <c:pt idx="190">
                <c:v>0.32821159860048921</c:v>
              </c:pt>
              <c:pt idx="191">
                <c:v>0.34856178592438924</c:v>
              </c:pt>
              <c:pt idx="192">
                <c:v>0.37373053224757702</c:v>
              </c:pt>
              <c:pt idx="193">
                <c:v>0.34316267764807851</c:v>
              </c:pt>
              <c:pt idx="194">
                <c:v>0.32694213084806623</c:v>
              </c:pt>
              <c:pt idx="195">
                <c:v>0.32157785552837703</c:v>
              </c:pt>
              <c:pt idx="196">
                <c:v>0.32849413258197346</c:v>
              </c:pt>
              <c:pt idx="197">
                <c:v>0.27289686348577269</c:v>
              </c:pt>
              <c:pt idx="198">
                <c:v>0.25969904325479143</c:v>
              </c:pt>
              <c:pt idx="199">
                <c:v>0.25102563705607328</c:v>
              </c:pt>
              <c:pt idx="200">
                <c:v>0.28017308109112293</c:v>
              </c:pt>
              <c:pt idx="201">
                <c:v>0.27449530916184139</c:v>
              </c:pt>
              <c:pt idx="202">
                <c:v>0.28913289159983879</c:v>
              </c:pt>
              <c:pt idx="203">
                <c:v>0.30116961327677472</c:v>
              </c:pt>
              <c:pt idx="204">
                <c:v>0.33518593058178769</c:v>
              </c:pt>
              <c:pt idx="205">
                <c:v>0.36290135306684812</c:v>
              </c:pt>
              <c:pt idx="206">
                <c:v>0.38877062885097668</c:v>
              </c:pt>
              <c:pt idx="207">
                <c:v>0.36701938260519551</c:v>
              </c:pt>
              <c:pt idx="208">
                <c:v>0.36701938260519551</c:v>
              </c:pt>
              <c:pt idx="209">
                <c:v>0.37022788494287395</c:v>
              </c:pt>
              <c:pt idx="210">
                <c:v>0.35278044400408715</c:v>
              </c:pt>
              <c:pt idx="211">
                <c:v>0.34354971049942695</c:v>
              </c:pt>
              <c:pt idx="212">
                <c:v>0.37907545592469871</c:v>
              </c:pt>
              <c:pt idx="213">
                <c:v>0.42695141963649874</c:v>
              </c:pt>
              <c:pt idx="214">
                <c:v>0.38753599405517525</c:v>
              </c:pt>
              <c:pt idx="215">
                <c:v>0.41176425054958643</c:v>
              </c:pt>
              <c:pt idx="216">
                <c:v>0.42223735950707475</c:v>
              </c:pt>
              <c:pt idx="217">
                <c:v>0.38980787689259055</c:v>
              </c:pt>
              <c:pt idx="218">
                <c:v>0.38981561754961747</c:v>
              </c:pt>
              <c:pt idx="219">
                <c:v>0.39273771557729797</c:v>
              </c:pt>
              <c:pt idx="220">
                <c:v>0.41990355141344393</c:v>
              </c:pt>
              <c:pt idx="221">
                <c:v>0.42558132334272525</c:v>
              </c:pt>
              <c:pt idx="222">
                <c:v>0.41671827104684644</c:v>
              </c:pt>
              <c:pt idx="223">
                <c:v>0.40961234789608936</c:v>
              </c:pt>
              <c:pt idx="224">
                <c:v>0.39186689166176403</c:v>
              </c:pt>
              <c:pt idx="225">
                <c:v>0.37315385329906792</c:v>
              </c:pt>
              <c:pt idx="226">
                <c:v>0.36785924389262137</c:v>
              </c:pt>
              <c:pt idx="227">
                <c:v>0.38980013623556342</c:v>
              </c:pt>
              <c:pt idx="228">
                <c:v>0.38980013623556342</c:v>
              </c:pt>
              <c:pt idx="229">
                <c:v>0.41485664303186054</c:v>
              </c:pt>
              <c:pt idx="230">
                <c:v>0.38561631111248706</c:v>
              </c:pt>
              <c:pt idx="231">
                <c:v>0.37268941387744969</c:v>
              </c:pt>
              <c:pt idx="232">
                <c:v>0.37894386475524033</c:v>
              </c:pt>
              <c:pt idx="233">
                <c:v>0.41313434684335992</c:v>
              </c:pt>
              <c:pt idx="234">
                <c:v>0.40546722605814756</c:v>
              </c:pt>
              <c:pt idx="235">
                <c:v>0.44328807629191558</c:v>
              </c:pt>
              <c:pt idx="236">
                <c:v>0.44714292349134599</c:v>
              </c:pt>
              <c:pt idx="237">
                <c:v>0.40341595194600122</c:v>
              </c:pt>
              <c:pt idx="238">
                <c:v>0.40406229680775296</c:v>
              </c:pt>
              <c:pt idx="239">
                <c:v>0.4083777131002877</c:v>
              </c:pt>
              <c:pt idx="240">
                <c:v>0.41636220082360587</c:v>
              </c:pt>
              <c:pt idx="241">
                <c:v>0.42357649317274038</c:v>
              </c:pt>
              <c:pt idx="242">
                <c:v>0.42908784097594199</c:v>
              </c:pt>
              <c:pt idx="243">
                <c:v>0.43852370189181644</c:v>
              </c:pt>
              <c:pt idx="244">
                <c:v>0.42467953679908343</c:v>
              </c:pt>
              <c:pt idx="245">
                <c:v>0.43645307613710238</c:v>
              </c:pt>
              <c:pt idx="246">
                <c:v>0.4392358423382976</c:v>
              </c:pt>
              <c:pt idx="247">
                <c:v>0.46178824658637008</c:v>
              </c:pt>
              <c:pt idx="248">
                <c:v>0.47427392637087018</c:v>
              </c:pt>
              <c:pt idx="249">
                <c:v>0.45117967613090992</c:v>
              </c:pt>
              <c:pt idx="250">
                <c:v>0.43598089605845725</c:v>
              </c:pt>
              <c:pt idx="251">
                <c:v>0.40398489023748319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81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GCC</c:v>
              </c:pt>
              <c:pt idx="3">
                <c:v>EMEA</c:v>
              </c:pt>
              <c:pt idx="4">
                <c:v>KUWAIT</c:v>
              </c:pt>
              <c:pt idx="5">
                <c:v>OMAN</c:v>
              </c:pt>
              <c:pt idx="6">
                <c:v>S. ARABIA</c:v>
              </c:pt>
              <c:pt idx="7">
                <c:v>BAHRAIN</c:v>
              </c:pt>
              <c:pt idx="8">
                <c:v>GEM</c:v>
              </c:pt>
            </c:strLit>
          </c:cat>
          <c:val>
            <c:numLit>
              <c:formatCode>0.0%</c:formatCode>
              <c:ptCount val="9"/>
              <c:pt idx="0">
                <c:v>-8.9658870000000002E-2</c:v>
              </c:pt>
              <c:pt idx="1">
                <c:v>-5.1337830000000001E-2</c:v>
              </c:pt>
              <c:pt idx="2">
                <c:v>-2.4957220000000002E-2</c:v>
              </c:pt>
              <c:pt idx="3">
                <c:v>-1.3518519999999978E-2</c:v>
              </c:pt>
              <c:pt idx="4">
                <c:v>-4.9080180000000001E-3</c:v>
              </c:pt>
              <c:pt idx="5">
                <c:v>2.4321E-3</c:v>
              </c:pt>
              <c:pt idx="6">
                <c:v>3.0228909999999998E-3</c:v>
              </c:pt>
              <c:pt idx="7">
                <c:v>3.1590939999999998E-2</c:v>
              </c:pt>
              <c:pt idx="8">
                <c:v>0.14510990000000001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994"/>
              <c:pt idx="0">
                <c:v>0</c:v>
              </c:pt>
              <c:pt idx="1">
                <c:v>0.13961038961038952</c:v>
              </c:pt>
              <c:pt idx="2">
                <c:v>0.14155844155844166</c:v>
              </c:pt>
              <c:pt idx="3">
                <c:v>0.14935064935064934</c:v>
              </c:pt>
              <c:pt idx="4">
                <c:v>0.12597402597402607</c:v>
              </c:pt>
              <c:pt idx="5">
                <c:v>0.13961038961038952</c:v>
              </c:pt>
              <c:pt idx="6">
                <c:v>0.13506493506493511</c:v>
              </c:pt>
              <c:pt idx="7">
                <c:v>0.13896103896103895</c:v>
              </c:pt>
              <c:pt idx="8">
                <c:v>0.15454545454545454</c:v>
              </c:pt>
              <c:pt idx="9">
                <c:v>0.12922077922077913</c:v>
              </c:pt>
              <c:pt idx="10">
                <c:v>0.12077922077922087</c:v>
              </c:pt>
              <c:pt idx="11">
                <c:v>0.12597402597402607</c:v>
              </c:pt>
              <c:pt idx="12">
                <c:v>0.11363636363636354</c:v>
              </c:pt>
              <c:pt idx="13">
                <c:v>8.8961038961038907E-2</c:v>
              </c:pt>
              <c:pt idx="14">
                <c:v>8.1168831168831224E-2</c:v>
              </c:pt>
              <c:pt idx="15">
                <c:v>6.5584415584415634E-2</c:v>
              </c:pt>
              <c:pt idx="16">
                <c:v>6.3636363636363713E-2</c:v>
              </c:pt>
              <c:pt idx="17">
                <c:v>8.4415584415584499E-2</c:v>
              </c:pt>
              <c:pt idx="18">
                <c:v>9.2207792207792183E-2</c:v>
              </c:pt>
              <c:pt idx="19">
                <c:v>9.0909090909090828E-2</c:v>
              </c:pt>
              <c:pt idx="20">
                <c:v>0.11493506493506489</c:v>
              </c:pt>
              <c:pt idx="21">
                <c:v>0.12077922077922087</c:v>
              </c:pt>
              <c:pt idx="22">
                <c:v>8.5714285714285632E-2</c:v>
              </c:pt>
              <c:pt idx="23">
                <c:v>6.7532467532467555E-2</c:v>
              </c:pt>
              <c:pt idx="24">
                <c:v>7.1428571428571397E-2</c:v>
              </c:pt>
              <c:pt idx="25">
                <c:v>5.7792207792207728E-2</c:v>
              </c:pt>
              <c:pt idx="26">
                <c:v>4.6753246753246769E-2</c:v>
              </c:pt>
              <c:pt idx="27">
                <c:v>7.2077922077922185E-2</c:v>
              </c:pt>
              <c:pt idx="28">
                <c:v>4.2207792207792139E-2</c:v>
              </c:pt>
              <c:pt idx="29">
                <c:v>5.2597402597402532E-2</c:v>
              </c:pt>
              <c:pt idx="30">
                <c:v>4.415584415584406E-2</c:v>
              </c:pt>
              <c:pt idx="31">
                <c:v>6.1038961038961004E-2</c:v>
              </c:pt>
              <c:pt idx="32">
                <c:v>4.870129870129869E-2</c:v>
              </c:pt>
              <c:pt idx="33">
                <c:v>3.7012987012986942E-2</c:v>
              </c:pt>
              <c:pt idx="34">
                <c:v>3.5064935064935021E-2</c:v>
              </c:pt>
              <c:pt idx="35">
                <c:v>4.3506493506493493E-2</c:v>
              </c:pt>
              <c:pt idx="36">
                <c:v>3.766233766233773E-2</c:v>
              </c:pt>
              <c:pt idx="37">
                <c:v>2.2727272727272707E-2</c:v>
              </c:pt>
              <c:pt idx="38">
                <c:v>1.1038961038960959E-2</c:v>
              </c:pt>
              <c:pt idx="39">
                <c:v>1.7532467532467511E-2</c:v>
              </c:pt>
              <c:pt idx="40">
                <c:v>2.3376623376623273E-2</c:v>
              </c:pt>
              <c:pt idx="41">
                <c:v>1.1688311688311748E-2</c:v>
              </c:pt>
              <c:pt idx="42">
                <c:v>5.1948051948051965E-3</c:v>
              </c:pt>
              <c:pt idx="43">
                <c:v>-9.0909090909090384E-3</c:v>
              </c:pt>
              <c:pt idx="44">
                <c:v>-1.3636363636363669E-2</c:v>
              </c:pt>
              <c:pt idx="45">
                <c:v>-1.2987012987012436E-3</c:v>
              </c:pt>
              <c:pt idx="46">
                <c:v>-5.8441558441558739E-3</c:v>
              </c:pt>
              <c:pt idx="47">
                <c:v>0</c:v>
              </c:pt>
              <c:pt idx="48">
                <c:v>-3.5064935064935021E-2</c:v>
              </c:pt>
              <c:pt idx="49">
                <c:v>-2.8571428571428581E-2</c:v>
              </c:pt>
              <c:pt idx="50">
                <c:v>-2.5974025974025983E-2</c:v>
              </c:pt>
              <c:pt idx="51">
                <c:v>-3.2467532467532756E-3</c:v>
              </c:pt>
              <c:pt idx="52">
                <c:v>-5.1948051948051965E-3</c:v>
              </c:pt>
              <c:pt idx="53">
                <c:v>-1.4285714285714235E-2</c:v>
              </c:pt>
              <c:pt idx="54">
                <c:v>-1.2987012987012991E-2</c:v>
              </c:pt>
              <c:pt idx="55">
                <c:v>5.8441558441557628E-3</c:v>
              </c:pt>
              <c:pt idx="56">
                <c:v>8.4415584415584721E-3</c:v>
              </c:pt>
              <c:pt idx="57">
                <c:v>1.1038961038960959E-2</c:v>
              </c:pt>
              <c:pt idx="58">
                <c:v>6.4935064935065512E-3</c:v>
              </c:pt>
              <c:pt idx="59">
                <c:v>-6.4935064935064402E-3</c:v>
              </c:pt>
              <c:pt idx="60">
                <c:v>1.2987012987013546E-3</c:v>
              </c:pt>
              <c:pt idx="61">
                <c:v>3.3766233766233666E-2</c:v>
              </c:pt>
              <c:pt idx="62">
                <c:v>4.6753246753246769E-2</c:v>
              </c:pt>
              <c:pt idx="63">
                <c:v>3.31168831168831E-2</c:v>
              </c:pt>
              <c:pt idx="64">
                <c:v>3.8311688311688297E-2</c:v>
              </c:pt>
              <c:pt idx="65">
                <c:v>3.6363636363636376E-2</c:v>
              </c:pt>
              <c:pt idx="66">
                <c:v>4.6753246753246769E-2</c:v>
              </c:pt>
              <c:pt idx="67">
                <c:v>4.2207792207792139E-2</c:v>
              </c:pt>
              <c:pt idx="68">
                <c:v>3.1818181818181746E-2</c:v>
              </c:pt>
              <c:pt idx="69">
                <c:v>3.6363636363636376E-2</c:v>
              </c:pt>
              <c:pt idx="70">
                <c:v>3.6363636363636376E-2</c:v>
              </c:pt>
              <c:pt idx="71">
                <c:v>9.93506493506493E-2</c:v>
              </c:pt>
              <c:pt idx="72">
                <c:v>0.11558441558441568</c:v>
              </c:pt>
              <c:pt idx="73">
                <c:v>0.10844155844155834</c:v>
              </c:pt>
              <c:pt idx="74">
                <c:v>0.10064935064935066</c:v>
              </c:pt>
              <c:pt idx="75">
                <c:v>0.10129870129870122</c:v>
              </c:pt>
              <c:pt idx="76">
                <c:v>9.5454545454545459E-2</c:v>
              </c:pt>
              <c:pt idx="77">
                <c:v>0.10714285714285721</c:v>
              </c:pt>
              <c:pt idx="78">
                <c:v>0.10194805194805201</c:v>
              </c:pt>
              <c:pt idx="79">
                <c:v>0.10584415584415585</c:v>
              </c:pt>
              <c:pt idx="80">
                <c:v>9.6103896103896025E-2</c:v>
              </c:pt>
              <c:pt idx="81">
                <c:v>9.4805194805194892E-2</c:v>
              </c:pt>
              <c:pt idx="82">
                <c:v>7.9220779220779303E-2</c:v>
              </c:pt>
              <c:pt idx="83">
                <c:v>8.181818181818179E-2</c:v>
              </c:pt>
              <c:pt idx="84">
                <c:v>9.5454545454545459E-2</c:v>
              </c:pt>
              <c:pt idx="85">
                <c:v>8.8311688311688341E-2</c:v>
              </c:pt>
              <c:pt idx="86">
                <c:v>9.5454545454545459E-2</c:v>
              </c:pt>
              <c:pt idx="87">
                <c:v>9.0259740259740262E-2</c:v>
              </c:pt>
              <c:pt idx="88">
                <c:v>9.6103896103896025E-2</c:v>
              </c:pt>
              <c:pt idx="89">
                <c:v>8.636363636363642E-2</c:v>
              </c:pt>
              <c:pt idx="90">
                <c:v>7.2727272727272751E-2</c:v>
              </c:pt>
              <c:pt idx="91">
                <c:v>7.2727272727272751E-2</c:v>
              </c:pt>
              <c:pt idx="92">
                <c:v>8.2467532467532578E-2</c:v>
              </c:pt>
              <c:pt idx="93">
                <c:v>9.5454545454545459E-2</c:v>
              </c:pt>
              <c:pt idx="94">
                <c:v>9.740259740259738E-2</c:v>
              </c:pt>
              <c:pt idx="95">
                <c:v>9.93506493506493E-2</c:v>
              </c:pt>
              <c:pt idx="96">
                <c:v>9.0259740259740262E-2</c:v>
              </c:pt>
              <c:pt idx="97">
                <c:v>9.8701298701298734E-2</c:v>
              </c:pt>
              <c:pt idx="98">
                <c:v>0.11168831168831161</c:v>
              </c:pt>
              <c:pt idx="99">
                <c:v>9.93506493506493E-2</c:v>
              </c:pt>
              <c:pt idx="100">
                <c:v>0.11363636363636354</c:v>
              </c:pt>
              <c:pt idx="101">
                <c:v>0.12207792207792201</c:v>
              </c:pt>
              <c:pt idx="102">
                <c:v>0.1272727272727272</c:v>
              </c:pt>
              <c:pt idx="103">
                <c:v>0.1175324675324676</c:v>
              </c:pt>
              <c:pt idx="104">
                <c:v>0.12077922077922087</c:v>
              </c:pt>
              <c:pt idx="105">
                <c:v>0.12792207792207799</c:v>
              </c:pt>
              <c:pt idx="106">
                <c:v>0.12077922077922087</c:v>
              </c:pt>
              <c:pt idx="107">
                <c:v>0.13051948051948048</c:v>
              </c:pt>
              <c:pt idx="108">
                <c:v>0.11363636363636354</c:v>
              </c:pt>
              <c:pt idx="109">
                <c:v>0.10974025974025969</c:v>
              </c:pt>
              <c:pt idx="110">
                <c:v>0.11623376623376624</c:v>
              </c:pt>
              <c:pt idx="111">
                <c:v>0.13051948051948048</c:v>
              </c:pt>
              <c:pt idx="112">
                <c:v>0.14675324675324686</c:v>
              </c:pt>
              <c:pt idx="113">
                <c:v>0.1175324675324676</c:v>
              </c:pt>
              <c:pt idx="114">
                <c:v>0.12922077922077913</c:v>
              </c:pt>
              <c:pt idx="115">
                <c:v>0.13441558441558432</c:v>
              </c:pt>
              <c:pt idx="116">
                <c:v>0.11623376623376624</c:v>
              </c:pt>
              <c:pt idx="117">
                <c:v>0.10779220779220777</c:v>
              </c:pt>
              <c:pt idx="118">
                <c:v>0.10519480519480529</c:v>
              </c:pt>
              <c:pt idx="119">
                <c:v>0.10064935064935066</c:v>
              </c:pt>
              <c:pt idx="120">
                <c:v>0.10000000000000009</c:v>
              </c:pt>
              <c:pt idx="121">
                <c:v>0.12142857142857144</c:v>
              </c:pt>
              <c:pt idx="122">
                <c:v>0.13116883116883127</c:v>
              </c:pt>
              <c:pt idx="123">
                <c:v>0.12402597402597393</c:v>
              </c:pt>
              <c:pt idx="124">
                <c:v>0.1376623376623376</c:v>
              </c:pt>
              <c:pt idx="125">
                <c:v>0.12077922077922087</c:v>
              </c:pt>
              <c:pt idx="126">
                <c:v>0.13701298701298703</c:v>
              </c:pt>
              <c:pt idx="127">
                <c:v>0.13441558441558432</c:v>
              </c:pt>
              <c:pt idx="128">
                <c:v>0.13311688311688319</c:v>
              </c:pt>
              <c:pt idx="129">
                <c:v>0.14480519480519471</c:v>
              </c:pt>
              <c:pt idx="130">
                <c:v>0.12922077922077913</c:v>
              </c:pt>
              <c:pt idx="131">
                <c:v>0.13051948051948048</c:v>
              </c:pt>
              <c:pt idx="132">
                <c:v>0.12077922077922087</c:v>
              </c:pt>
              <c:pt idx="133">
                <c:v>0.14220779220779223</c:v>
              </c:pt>
              <c:pt idx="134">
                <c:v>0.13376623376623376</c:v>
              </c:pt>
              <c:pt idx="135">
                <c:v>0.14415584415584415</c:v>
              </c:pt>
              <c:pt idx="136">
                <c:v>0.15454545454545454</c:v>
              </c:pt>
              <c:pt idx="137">
                <c:v>0.15259740259740262</c:v>
              </c:pt>
              <c:pt idx="138">
                <c:v>0.16103896103896109</c:v>
              </c:pt>
              <c:pt idx="139">
                <c:v>0.16233766233766245</c:v>
              </c:pt>
              <c:pt idx="140">
                <c:v>0.17142857142857149</c:v>
              </c:pt>
              <c:pt idx="141">
                <c:v>0.16883116883116878</c:v>
              </c:pt>
              <c:pt idx="142">
                <c:v>0.14870129870129878</c:v>
              </c:pt>
              <c:pt idx="143">
                <c:v>0.14415584415584415</c:v>
              </c:pt>
              <c:pt idx="144">
                <c:v>0.14350649350649358</c:v>
              </c:pt>
              <c:pt idx="145">
                <c:v>0.13636363636363646</c:v>
              </c:pt>
              <c:pt idx="146">
                <c:v>0.15454545454545454</c:v>
              </c:pt>
              <c:pt idx="147">
                <c:v>0.15324675324675319</c:v>
              </c:pt>
              <c:pt idx="148">
                <c:v>0.1603896103896103</c:v>
              </c:pt>
              <c:pt idx="149">
                <c:v>0.15844155844155838</c:v>
              </c:pt>
              <c:pt idx="150">
                <c:v>0.15779220779220782</c:v>
              </c:pt>
              <c:pt idx="151">
                <c:v>9.4805194805194892E-2</c:v>
              </c:pt>
              <c:pt idx="152">
                <c:v>9.0259740259740262E-2</c:v>
              </c:pt>
              <c:pt idx="153">
                <c:v>9.6103896103896025E-2</c:v>
              </c:pt>
              <c:pt idx="154">
                <c:v>9.1558441558441617E-2</c:v>
              </c:pt>
              <c:pt idx="155">
                <c:v>0.10324675324675314</c:v>
              </c:pt>
              <c:pt idx="156">
                <c:v>0.10064935064935066</c:v>
              </c:pt>
              <c:pt idx="157">
                <c:v>9.5454545454545459E-2</c:v>
              </c:pt>
              <c:pt idx="158">
                <c:v>0.10129870129870122</c:v>
              </c:pt>
              <c:pt idx="159">
                <c:v>0.11818181818181817</c:v>
              </c:pt>
              <c:pt idx="160">
                <c:v>0.1123376623376624</c:v>
              </c:pt>
              <c:pt idx="161">
                <c:v>0.10779220779220777</c:v>
              </c:pt>
              <c:pt idx="162">
                <c:v>0.11688311688311681</c:v>
              </c:pt>
              <c:pt idx="163">
                <c:v>0.11883116883116873</c:v>
              </c:pt>
              <c:pt idx="164">
                <c:v>0.1123376623376624</c:v>
              </c:pt>
              <c:pt idx="165">
                <c:v>0.10584415584415585</c:v>
              </c:pt>
              <c:pt idx="166">
                <c:v>0.11298701298701297</c:v>
              </c:pt>
              <c:pt idx="167">
                <c:v>0.11558441558441568</c:v>
              </c:pt>
              <c:pt idx="168">
                <c:v>0.12987012987012991</c:v>
              </c:pt>
              <c:pt idx="169">
                <c:v>0.1175324675324676</c:v>
              </c:pt>
              <c:pt idx="170">
                <c:v>0.11363636363636354</c:v>
              </c:pt>
              <c:pt idx="171">
                <c:v>0.11363636363636354</c:v>
              </c:pt>
              <c:pt idx="172">
                <c:v>0.11038961038961048</c:v>
              </c:pt>
              <c:pt idx="173">
                <c:v>0.12012987012987009</c:v>
              </c:pt>
              <c:pt idx="174">
                <c:v>0.12142857142857144</c:v>
              </c:pt>
              <c:pt idx="175">
                <c:v>0.10714285714285721</c:v>
              </c:pt>
              <c:pt idx="176">
                <c:v>0.10909090909090913</c:v>
              </c:pt>
              <c:pt idx="177">
                <c:v>0.10584415584415585</c:v>
              </c:pt>
              <c:pt idx="178">
                <c:v>0.11038961038961048</c:v>
              </c:pt>
              <c:pt idx="179">
                <c:v>0.11038961038961048</c:v>
              </c:pt>
              <c:pt idx="180">
                <c:v>0.11103896103896105</c:v>
              </c:pt>
              <c:pt idx="181">
                <c:v>0.11818181818181817</c:v>
              </c:pt>
              <c:pt idx="182">
                <c:v>0.12532467532467528</c:v>
              </c:pt>
              <c:pt idx="183">
                <c:v>0.13961038961038952</c:v>
              </c:pt>
              <c:pt idx="184">
                <c:v>0.12532467532467528</c:v>
              </c:pt>
              <c:pt idx="185">
                <c:v>0.12792207792207799</c:v>
              </c:pt>
              <c:pt idx="186">
                <c:v>0.12142857142857144</c:v>
              </c:pt>
              <c:pt idx="187">
                <c:v>0.14675324675324686</c:v>
              </c:pt>
              <c:pt idx="188">
                <c:v>0.16103896103896109</c:v>
              </c:pt>
              <c:pt idx="189">
                <c:v>0.13636363636363646</c:v>
              </c:pt>
              <c:pt idx="190">
                <c:v>0.13311688311688319</c:v>
              </c:pt>
              <c:pt idx="191">
                <c:v>0.15389610389610398</c:v>
              </c:pt>
              <c:pt idx="192">
                <c:v>0.16428571428571437</c:v>
              </c:pt>
              <c:pt idx="193">
                <c:v>0.17532467532467533</c:v>
              </c:pt>
              <c:pt idx="194">
                <c:v>0.17922077922077917</c:v>
              </c:pt>
              <c:pt idx="195">
                <c:v>0.17922077922077917</c:v>
              </c:pt>
              <c:pt idx="196">
                <c:v>0.20324675324675323</c:v>
              </c:pt>
              <c:pt idx="197">
                <c:v>0.22012987012987018</c:v>
              </c:pt>
              <c:pt idx="198">
                <c:v>0.20909090909090899</c:v>
              </c:pt>
              <c:pt idx="199">
                <c:v>0.1935064935064934</c:v>
              </c:pt>
              <c:pt idx="200">
                <c:v>0.20129870129870131</c:v>
              </c:pt>
              <c:pt idx="201">
                <c:v>0.21363636363636362</c:v>
              </c:pt>
              <c:pt idx="202">
                <c:v>0.21298701298701306</c:v>
              </c:pt>
              <c:pt idx="203">
                <c:v>0.19999999999999996</c:v>
              </c:pt>
              <c:pt idx="204">
                <c:v>0.1837662337662338</c:v>
              </c:pt>
              <c:pt idx="205">
                <c:v>0.188961038961039</c:v>
              </c:pt>
              <c:pt idx="206">
                <c:v>0.17987012987012996</c:v>
              </c:pt>
              <c:pt idx="207">
                <c:v>0.17467532467532476</c:v>
              </c:pt>
              <c:pt idx="208">
                <c:v>0.17922077922077917</c:v>
              </c:pt>
              <c:pt idx="209">
                <c:v>0.16623376623376629</c:v>
              </c:pt>
              <c:pt idx="210">
                <c:v>0.16168831168831166</c:v>
              </c:pt>
              <c:pt idx="211">
                <c:v>0.15324675324675319</c:v>
              </c:pt>
              <c:pt idx="212">
                <c:v>0.1454545454545455</c:v>
              </c:pt>
              <c:pt idx="213">
                <c:v>0.14350649350649358</c:v>
              </c:pt>
              <c:pt idx="214">
                <c:v>0.1506493506493507</c:v>
              </c:pt>
              <c:pt idx="215">
                <c:v>0.17207792207792205</c:v>
              </c:pt>
              <c:pt idx="216">
                <c:v>0.16493506493506493</c:v>
              </c:pt>
              <c:pt idx="217">
                <c:v>0.1655844155844155</c:v>
              </c:pt>
              <c:pt idx="218">
                <c:v>0.17402597402597397</c:v>
              </c:pt>
              <c:pt idx="219">
                <c:v>0.1785714285714286</c:v>
              </c:pt>
              <c:pt idx="220">
                <c:v>0.17987012987012996</c:v>
              </c:pt>
              <c:pt idx="221">
                <c:v>0.18311688311688301</c:v>
              </c:pt>
              <c:pt idx="222">
                <c:v>0.18181818181818188</c:v>
              </c:pt>
              <c:pt idx="223">
                <c:v>0.19675324675324668</c:v>
              </c:pt>
              <c:pt idx="224">
                <c:v>0.20844155844155843</c:v>
              </c:pt>
              <c:pt idx="225">
                <c:v>0.2116883116883117</c:v>
              </c:pt>
              <c:pt idx="226">
                <c:v>0.20714285714285707</c:v>
              </c:pt>
              <c:pt idx="227">
                <c:v>0.21623376623376633</c:v>
              </c:pt>
              <c:pt idx="228">
                <c:v>0.23051948051948057</c:v>
              </c:pt>
              <c:pt idx="229">
                <c:v>0.20909090909090899</c:v>
              </c:pt>
              <c:pt idx="230">
                <c:v>0.17597402597402589</c:v>
              </c:pt>
              <c:pt idx="231">
                <c:v>0.17597402597402589</c:v>
              </c:pt>
              <c:pt idx="232">
                <c:v>0.18506493506493515</c:v>
              </c:pt>
              <c:pt idx="233">
                <c:v>0.19675324675324668</c:v>
              </c:pt>
              <c:pt idx="234">
                <c:v>0.21363636363636362</c:v>
              </c:pt>
              <c:pt idx="235">
                <c:v>0.2116883116883117</c:v>
              </c:pt>
              <c:pt idx="236">
                <c:v>0.17272727272727262</c:v>
              </c:pt>
              <c:pt idx="237">
                <c:v>0.1837662337662338</c:v>
              </c:pt>
              <c:pt idx="238">
                <c:v>0.23896103896103904</c:v>
              </c:pt>
              <c:pt idx="239">
                <c:v>0.23441558441558441</c:v>
              </c:pt>
              <c:pt idx="240">
                <c:v>0.20974025974025978</c:v>
              </c:pt>
              <c:pt idx="241">
                <c:v>0.20064935064935074</c:v>
              </c:pt>
              <c:pt idx="242">
                <c:v>0.20324675324675323</c:v>
              </c:pt>
              <c:pt idx="243">
                <c:v>0.18831168831168821</c:v>
              </c:pt>
              <c:pt idx="244">
                <c:v>0.17532467532467533</c:v>
              </c:pt>
              <c:pt idx="245">
                <c:v>0.1837662337662338</c:v>
              </c:pt>
              <c:pt idx="246">
                <c:v>0.1603896103896103</c:v>
              </c:pt>
              <c:pt idx="247">
                <c:v>0.15324675324675319</c:v>
              </c:pt>
              <c:pt idx="248">
                <c:v>0.14415584415584415</c:v>
              </c:pt>
              <c:pt idx="249">
                <c:v>0.12077922077922087</c:v>
              </c:pt>
              <c:pt idx="250">
                <c:v>0.10259740259740258</c:v>
              </c:pt>
              <c:pt idx="251">
                <c:v>8.4415584415584499E-2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994"/>
              <c:pt idx="0">
                <c:v>0</c:v>
              </c:pt>
              <c:pt idx="1">
                <c:v>5.6088933804951946E-2</c:v>
              </c:pt>
              <c:pt idx="2">
                <c:v>6.2910560889338107E-2</c:v>
              </c:pt>
              <c:pt idx="3">
                <c:v>6.8468923698837836E-2</c:v>
              </c:pt>
              <c:pt idx="4">
                <c:v>6.7205659423951403E-2</c:v>
              </c:pt>
              <c:pt idx="5">
                <c:v>6.8974229408792276E-2</c:v>
              </c:pt>
              <c:pt idx="6">
                <c:v>6.1647296614451674E-2</c:v>
              </c:pt>
              <c:pt idx="7">
                <c:v>5.3309752400202193E-2</c:v>
              </c:pt>
              <c:pt idx="8">
                <c:v>8.1101566447700835E-2</c:v>
              </c:pt>
              <c:pt idx="9">
                <c:v>8.1101566447700835E-2</c:v>
              </c:pt>
              <c:pt idx="10">
                <c:v>8.5396664982314352E-2</c:v>
              </c:pt>
              <c:pt idx="11">
                <c:v>8.6154623547246123E-2</c:v>
              </c:pt>
              <c:pt idx="12">
                <c:v>7.9332996462859962E-2</c:v>
              </c:pt>
              <c:pt idx="13">
                <c:v>6.9984840828701378E-2</c:v>
              </c:pt>
              <c:pt idx="14">
                <c:v>5.7857503789792819E-2</c:v>
              </c:pt>
              <c:pt idx="15">
                <c:v>3.6129358261748346E-2</c:v>
              </c:pt>
              <c:pt idx="16">
                <c:v>3.3602829711975701E-2</c:v>
              </c:pt>
              <c:pt idx="17">
                <c:v>3.865588681152099E-2</c:v>
              </c:pt>
              <c:pt idx="18">
                <c:v>3.5118746841839243E-2</c:v>
              </c:pt>
              <c:pt idx="19">
                <c:v>3.5624052551793906E-2</c:v>
              </c:pt>
              <c:pt idx="20">
                <c:v>6.1647296614451674E-2</c:v>
              </c:pt>
              <c:pt idx="21">
                <c:v>6.7458312278928734E-2</c:v>
              </c:pt>
              <c:pt idx="22">
                <c:v>4.2698332491157176E-2</c:v>
              </c:pt>
              <c:pt idx="23">
                <c:v>3.5118746841839243E-2</c:v>
              </c:pt>
              <c:pt idx="24">
                <c:v>2.2991409802930685E-2</c:v>
              </c:pt>
              <c:pt idx="25">
                <c:v>2.3244062657908016E-2</c:v>
              </c:pt>
              <c:pt idx="26">
                <c:v>1.4653865588681203E-2</c:v>
              </c:pt>
              <c:pt idx="27">
                <c:v>7.5795856493179325E-3</c:v>
              </c:pt>
              <c:pt idx="28">
                <c:v>5.5583628094997284E-3</c:v>
              </c:pt>
              <c:pt idx="29">
                <c:v>2.4254674077817118E-2</c:v>
              </c:pt>
              <c:pt idx="30">
                <c:v>3.233956543708949E-2</c:v>
              </c:pt>
              <c:pt idx="31">
                <c:v>3.865588681152099E-2</c:v>
              </c:pt>
              <c:pt idx="32">
                <c:v>2.577059120768066E-2</c:v>
              </c:pt>
              <c:pt idx="33">
                <c:v>2.0970186963112702E-2</c:v>
              </c:pt>
              <c:pt idx="34">
                <c:v>1.6422435573522076E-2</c:v>
              </c:pt>
              <c:pt idx="35">
                <c:v>1.4906518443658312E-2</c:v>
              </c:pt>
              <c:pt idx="36">
                <c:v>9.3481556341585836E-3</c:v>
              </c:pt>
              <c:pt idx="37">
                <c:v>-7.5795856493177105E-4</c:v>
              </c:pt>
              <c:pt idx="38">
                <c:v>-7.8322385042951526E-3</c:v>
              </c:pt>
              <c:pt idx="39">
                <c:v>-2.1980798383021694E-2</c:v>
              </c:pt>
              <c:pt idx="40">
                <c:v>-2.8044466902475973E-2</c:v>
              </c:pt>
              <c:pt idx="41">
                <c:v>-2.8044466902475973E-2</c:v>
              </c:pt>
              <c:pt idx="42">
                <c:v>-2.0717534108135371E-2</c:v>
              </c:pt>
              <c:pt idx="43">
                <c:v>-2.0717534108135371E-2</c:v>
              </c:pt>
              <c:pt idx="44">
                <c:v>-2.8297119757453304E-2</c:v>
              </c:pt>
              <c:pt idx="45">
                <c:v>-1.7938352703385507E-2</c:v>
              </c:pt>
              <c:pt idx="46">
                <c:v>-2.2991409802930796E-2</c:v>
              </c:pt>
              <c:pt idx="47">
                <c:v>0</c:v>
              </c:pt>
              <c:pt idx="48">
                <c:v>2.2486104092976245E-2</c:v>
              </c:pt>
              <c:pt idx="49">
                <c:v>3.4360788276907472E-2</c:v>
              </c:pt>
              <c:pt idx="50">
                <c:v>1.9201616978271829E-2</c:v>
              </c:pt>
              <c:pt idx="51">
                <c:v>3.3097524002021261E-2</c:v>
              </c:pt>
              <c:pt idx="52">
                <c:v>3.1581606872157719E-2</c:v>
              </c:pt>
              <c:pt idx="53">
                <c:v>2.3749368367862456E-2</c:v>
              </c:pt>
              <c:pt idx="54">
                <c:v>2.577059120768066E-2</c:v>
              </c:pt>
              <c:pt idx="55">
                <c:v>4.5477513895906929E-2</c:v>
              </c:pt>
              <c:pt idx="56">
                <c:v>4.7498736735725133E-2</c:v>
              </c:pt>
              <c:pt idx="57">
                <c:v>3.6382011116725677E-2</c:v>
              </c:pt>
              <c:pt idx="58">
                <c:v>3.9666498231430092E-2</c:v>
              </c:pt>
              <c:pt idx="59">
                <c:v>3.815058110156655E-2</c:v>
              </c:pt>
              <c:pt idx="60">
                <c:v>3.916119252147543E-2</c:v>
              </c:pt>
              <c:pt idx="61">
                <c:v>4.7751389590702464E-2</c:v>
              </c:pt>
              <c:pt idx="62">
                <c:v>3.6634663971702786E-2</c:v>
              </c:pt>
              <c:pt idx="63">
                <c:v>2.6781202627589762E-2</c:v>
              </c:pt>
              <c:pt idx="64">
                <c:v>2.2738756947953576E-2</c:v>
              </c:pt>
              <c:pt idx="65">
                <c:v>1.7180394138453847E-2</c:v>
              </c:pt>
              <c:pt idx="66">
                <c:v>2.4254674077817118E-2</c:v>
              </c:pt>
              <c:pt idx="67">
                <c:v>2.2233451237998914E-2</c:v>
              </c:pt>
              <c:pt idx="68">
                <c:v>1.6169782718544745E-2</c:v>
              </c:pt>
              <c:pt idx="69">
                <c:v>2.6023244062657991E-2</c:v>
              </c:pt>
              <c:pt idx="70">
                <c:v>3.6634663971702786E-2</c:v>
              </c:pt>
              <c:pt idx="71">
                <c:v>5.3815058110156633E-2</c:v>
              </c:pt>
              <c:pt idx="72">
                <c:v>6.0889338049519903E-2</c:v>
              </c:pt>
              <c:pt idx="73">
                <c:v>5.4825669530065735E-2</c:v>
              </c:pt>
              <c:pt idx="74">
                <c:v>4.8509348155634235E-2</c:v>
              </c:pt>
              <c:pt idx="75">
                <c:v>3.6382011116725677E-2</c:v>
              </c:pt>
              <c:pt idx="76">
                <c:v>2.1728145528044474E-2</c:v>
              </c:pt>
              <c:pt idx="77">
                <c:v>2.2738756947953576E-2</c:v>
              </c:pt>
              <c:pt idx="78">
                <c:v>1.9706922688226269E-2</c:v>
              </c:pt>
              <c:pt idx="79">
                <c:v>2.2991409802930685E-2</c:v>
              </c:pt>
              <c:pt idx="80">
                <c:v>2.4507326932794449E-2</c:v>
              </c:pt>
              <c:pt idx="81">
                <c:v>2.1222839818090034E-2</c:v>
              </c:pt>
              <c:pt idx="82">
                <c:v>1.237998989388589E-2</c:v>
              </c:pt>
              <c:pt idx="83">
                <c:v>2.3749368367862456E-2</c:v>
              </c:pt>
              <c:pt idx="84">
                <c:v>3.4613441131884803E-2</c:v>
              </c:pt>
              <c:pt idx="85">
                <c:v>2.8802425467407744E-2</c:v>
              </c:pt>
              <c:pt idx="86">
                <c:v>2.8549772612430413E-2</c:v>
              </c:pt>
              <c:pt idx="87">
                <c:v>3.284487114704393E-2</c:v>
              </c:pt>
              <c:pt idx="88">
                <c:v>4.0424456796361863E-2</c:v>
              </c:pt>
              <c:pt idx="89">
                <c:v>3.3097524002021261E-2</c:v>
              </c:pt>
              <c:pt idx="90">
                <c:v>1.7433046993430956E-2</c:v>
              </c:pt>
              <c:pt idx="91">
                <c:v>1.7180394138453847E-2</c:v>
              </c:pt>
              <c:pt idx="92">
                <c:v>1.7180394138453847E-2</c:v>
              </c:pt>
              <c:pt idx="93">
                <c:v>2.1475492673067142E-2</c:v>
              </c:pt>
              <c:pt idx="94">
                <c:v>3.0318342597271286E-2</c:v>
              </c:pt>
              <c:pt idx="95">
                <c:v>4.2698332491157176E-2</c:v>
              </c:pt>
              <c:pt idx="96">
                <c:v>4.1687721071248074E-2</c:v>
              </c:pt>
              <c:pt idx="97">
                <c:v>4.573016675088426E-2</c:v>
              </c:pt>
              <c:pt idx="98">
                <c:v>5.5836280949974837E-2</c:v>
              </c:pt>
              <c:pt idx="99">
                <c:v>5.2804446690247531E-2</c:v>
              </c:pt>
              <c:pt idx="100">
                <c:v>7.857503789792819E-2</c:v>
              </c:pt>
              <c:pt idx="101">
                <c:v>8.9691763516927647E-2</c:v>
              </c:pt>
              <c:pt idx="102">
                <c:v>9.1712986356745851E-2</c:v>
              </c:pt>
              <c:pt idx="103">
                <c:v>0.10282971197574531</c:v>
              </c:pt>
              <c:pt idx="104">
                <c:v>0.11141990904497212</c:v>
              </c:pt>
              <c:pt idx="105">
                <c:v>0.13163213744315305</c:v>
              </c:pt>
              <c:pt idx="106">
                <c:v>0.12001010611419916</c:v>
              </c:pt>
              <c:pt idx="107">
                <c:v>0.13163213744315305</c:v>
              </c:pt>
              <c:pt idx="108">
                <c:v>0.10333501768569975</c:v>
              </c:pt>
              <c:pt idx="109">
                <c:v>0.11344113188479032</c:v>
              </c:pt>
              <c:pt idx="110">
                <c:v>0.1278423446184942</c:v>
              </c:pt>
              <c:pt idx="111">
                <c:v>0.13239009600808482</c:v>
              </c:pt>
              <c:pt idx="112">
                <c:v>0.14401212733703894</c:v>
              </c:pt>
              <c:pt idx="113">
                <c:v>0.12455785750378978</c:v>
              </c:pt>
              <c:pt idx="114">
                <c:v>0.16953006568974227</c:v>
              </c:pt>
              <c:pt idx="115">
                <c:v>0.16574027286508342</c:v>
              </c:pt>
              <c:pt idx="116">
                <c:v>0.14830722587165246</c:v>
              </c:pt>
              <c:pt idx="117">
                <c:v>0.13441131884790303</c:v>
              </c:pt>
              <c:pt idx="118">
                <c:v>0.13693784739767567</c:v>
              </c:pt>
              <c:pt idx="119">
                <c:v>0.1351692774128348</c:v>
              </c:pt>
              <c:pt idx="120">
                <c:v>0.13668519454269834</c:v>
              </c:pt>
              <c:pt idx="121">
                <c:v>0.14350682162708428</c:v>
              </c:pt>
              <c:pt idx="122">
                <c:v>0.149823143001516</c:v>
              </c:pt>
              <c:pt idx="123">
                <c:v>0.13996968165740276</c:v>
              </c:pt>
              <c:pt idx="124">
                <c:v>0.13668519454269834</c:v>
              </c:pt>
              <c:pt idx="125">
                <c:v>0.12758969176351687</c:v>
              </c:pt>
              <c:pt idx="126">
                <c:v>0.13137948458817594</c:v>
              </c:pt>
              <c:pt idx="127">
                <c:v>0.11697827185447185</c:v>
              </c:pt>
              <c:pt idx="128">
                <c:v>0.10535624052551795</c:v>
              </c:pt>
              <c:pt idx="129">
                <c:v>9.8787266296109122E-2</c:v>
              </c:pt>
              <c:pt idx="130">
                <c:v>0.10282971197574531</c:v>
              </c:pt>
              <c:pt idx="131">
                <c:v>0.10510358767054062</c:v>
              </c:pt>
              <c:pt idx="132">
                <c:v>8.8175846387064105E-2</c:v>
              </c:pt>
              <c:pt idx="133">
                <c:v>8.3122789287519039E-2</c:v>
              </c:pt>
              <c:pt idx="134">
                <c:v>7.4027286508337564E-2</c:v>
              </c:pt>
              <c:pt idx="135">
                <c:v>6.9479535118746938E-2</c:v>
              </c:pt>
              <c:pt idx="136">
                <c:v>6.3415866599292547E-2</c:v>
              </c:pt>
              <c:pt idx="137">
                <c:v>6.0384032339565463E-2</c:v>
              </c:pt>
              <c:pt idx="138">
                <c:v>6.442647801920165E-2</c:v>
              </c:pt>
              <c:pt idx="139">
                <c:v>6.2657908034360776E-2</c:v>
              </c:pt>
              <c:pt idx="140">
                <c:v>7.4532592218292004E-2</c:v>
              </c:pt>
              <c:pt idx="141">
                <c:v>6.9984840828701378E-2</c:v>
              </c:pt>
              <c:pt idx="142">
                <c:v>6.0636685194542794E-2</c:v>
              </c:pt>
              <c:pt idx="143">
                <c:v>5.7352198079838379E-2</c:v>
              </c:pt>
              <c:pt idx="144">
                <c:v>4.1435068216270743E-2</c:v>
              </c:pt>
              <c:pt idx="145">
                <c:v>4.0424456796361863E-2</c:v>
              </c:pt>
              <c:pt idx="146">
                <c:v>5.8362809499747259E-2</c:v>
              </c:pt>
              <c:pt idx="147">
                <c:v>5.3057099545224862E-2</c:v>
              </c:pt>
              <c:pt idx="148">
                <c:v>6.3921172309246987E-2</c:v>
              </c:pt>
              <c:pt idx="149">
                <c:v>5.811015664477015E-2</c:v>
              </c:pt>
              <c:pt idx="150">
                <c:v>5.9626073774633692E-2</c:v>
              </c:pt>
              <c:pt idx="151">
                <c:v>4.3961596766043387E-2</c:v>
              </c:pt>
              <c:pt idx="152">
                <c:v>3.4108135421930363E-2</c:v>
              </c:pt>
              <c:pt idx="153">
                <c:v>4.1435068216270743E-2</c:v>
              </c:pt>
              <c:pt idx="154">
                <c:v>6.4173825164224318E-2</c:v>
              </c:pt>
              <c:pt idx="155">
                <c:v>6.8974229408792276E-2</c:v>
              </c:pt>
              <c:pt idx="156">
                <c:v>6.4173825164224318E-2</c:v>
              </c:pt>
              <c:pt idx="157">
                <c:v>7.5795856493178437E-2</c:v>
              </c:pt>
              <c:pt idx="158">
                <c:v>7.5290550783223775E-2</c:v>
              </c:pt>
              <c:pt idx="159">
                <c:v>7.9080343607882853E-2</c:v>
              </c:pt>
              <c:pt idx="160">
                <c:v>7.3016675088428462E-2</c:v>
              </c:pt>
              <c:pt idx="161">
                <c:v>7.857503789792819E-2</c:v>
              </c:pt>
              <c:pt idx="162">
                <c:v>8.6407276402223454E-2</c:v>
              </c:pt>
              <c:pt idx="163">
                <c:v>8.3628094997473479E-2</c:v>
              </c:pt>
              <c:pt idx="164">
                <c:v>7.5543203638201106E-2</c:v>
              </c:pt>
              <c:pt idx="165">
                <c:v>7.150075795856492E-2</c:v>
              </c:pt>
              <c:pt idx="166">
                <c:v>7.7059120768064648E-2</c:v>
              </c:pt>
              <c:pt idx="167">
                <c:v>0.10384032339565441</c:v>
              </c:pt>
              <c:pt idx="168">
                <c:v>0.12405255179383534</c:v>
              </c:pt>
              <c:pt idx="169">
                <c:v>0.12708438605356243</c:v>
              </c:pt>
              <c:pt idx="170">
                <c:v>0.1225366346639718</c:v>
              </c:pt>
              <c:pt idx="171">
                <c:v>0.13441131884790303</c:v>
              </c:pt>
              <c:pt idx="172">
                <c:v>0.13592723597776657</c:v>
              </c:pt>
              <c:pt idx="173">
                <c:v>0.14931783729156134</c:v>
              </c:pt>
              <c:pt idx="174">
                <c:v>0.14502273875694804</c:v>
              </c:pt>
              <c:pt idx="175">
                <c:v>0.14603335017685692</c:v>
              </c:pt>
              <c:pt idx="176">
                <c:v>0.14552804446690248</c:v>
              </c:pt>
              <c:pt idx="177">
                <c:v>0.15310763011622042</c:v>
              </c:pt>
              <c:pt idx="178">
                <c:v>0.14957049014653867</c:v>
              </c:pt>
              <c:pt idx="179">
                <c:v>0.14628600303183426</c:v>
              </c:pt>
              <c:pt idx="180">
                <c:v>0.15159171298635665</c:v>
              </c:pt>
              <c:pt idx="181">
                <c:v>0.1604345629105608</c:v>
              </c:pt>
              <c:pt idx="182">
                <c:v>0.15992925720060636</c:v>
              </c:pt>
              <c:pt idx="183">
                <c:v>0.16953006568974227</c:v>
              </c:pt>
              <c:pt idx="184">
                <c:v>0.16220313289540167</c:v>
              </c:pt>
              <c:pt idx="185">
                <c:v>0.16801414855987873</c:v>
              </c:pt>
              <c:pt idx="186">
                <c:v>0.16675088428499252</c:v>
              </c:pt>
              <c:pt idx="187">
                <c:v>0.1760990399191511</c:v>
              </c:pt>
              <c:pt idx="188">
                <c:v>0.19757453259221824</c:v>
              </c:pt>
              <c:pt idx="189">
                <c:v>0.19302678120262762</c:v>
              </c:pt>
              <c:pt idx="190">
                <c:v>0.19984840828701356</c:v>
              </c:pt>
              <c:pt idx="191">
                <c:v>0.21323900960080855</c:v>
              </c:pt>
              <c:pt idx="192">
                <c:v>0.22587165234967155</c:v>
              </c:pt>
              <c:pt idx="193">
                <c:v>0.22385042950985357</c:v>
              </c:pt>
              <c:pt idx="194">
                <c:v>0.16750884284992429</c:v>
              </c:pt>
              <c:pt idx="195">
                <c:v>0.16927741283476494</c:v>
              </c:pt>
              <c:pt idx="196">
                <c:v>0.1740778170793329</c:v>
              </c:pt>
              <c:pt idx="197">
                <c:v>0.18089944416371906</c:v>
              </c:pt>
              <c:pt idx="198">
                <c:v>0.17357251136937846</c:v>
              </c:pt>
              <c:pt idx="199">
                <c:v>0.17584638706417377</c:v>
              </c:pt>
              <c:pt idx="200">
                <c:v>0.16725618999494696</c:v>
              </c:pt>
              <c:pt idx="201">
                <c:v>0.18418393127842347</c:v>
              </c:pt>
              <c:pt idx="202">
                <c:v>0.18620515411824146</c:v>
              </c:pt>
              <c:pt idx="203">
                <c:v>0.17155128852956048</c:v>
              </c:pt>
              <c:pt idx="204">
                <c:v>0.17205659423951492</c:v>
              </c:pt>
              <c:pt idx="205">
                <c:v>0.1834259727134917</c:v>
              </c:pt>
              <c:pt idx="206">
                <c:v>0.18089944416371906</c:v>
              </c:pt>
              <c:pt idx="207">
                <c:v>0.17584638706417377</c:v>
              </c:pt>
              <c:pt idx="208">
                <c:v>0.17913087417887819</c:v>
              </c:pt>
              <c:pt idx="209">
                <c:v>0.17054067710965137</c:v>
              </c:pt>
              <c:pt idx="210">
                <c:v>0.17433046993431023</c:v>
              </c:pt>
              <c:pt idx="211">
                <c:v>0.17761495704901464</c:v>
              </c:pt>
              <c:pt idx="212">
                <c:v>0.18822637695805966</c:v>
              </c:pt>
              <c:pt idx="213">
                <c:v>0.17458312278928756</c:v>
              </c:pt>
              <c:pt idx="214">
                <c:v>0.17028802425467404</c:v>
              </c:pt>
              <c:pt idx="215">
                <c:v>0.17938352703385552</c:v>
              </c:pt>
              <c:pt idx="216">
                <c:v>0.1760990399191511</c:v>
              </c:pt>
              <c:pt idx="217">
                <c:v>0.17963617988883285</c:v>
              </c:pt>
              <c:pt idx="218">
                <c:v>0.17812026275896908</c:v>
              </c:pt>
              <c:pt idx="219">
                <c:v>0.18696311268317323</c:v>
              </c:pt>
              <c:pt idx="220">
                <c:v>0.17685699848408287</c:v>
              </c:pt>
              <c:pt idx="221">
                <c:v>0.17205659423951492</c:v>
              </c:pt>
              <c:pt idx="222">
                <c:v>0.1760990399191511</c:v>
              </c:pt>
              <c:pt idx="223">
                <c:v>0.1897422940879232</c:v>
              </c:pt>
              <c:pt idx="224">
                <c:v>0.18544719555330968</c:v>
              </c:pt>
              <c:pt idx="225">
                <c:v>0.19479535118746849</c:v>
              </c:pt>
              <c:pt idx="226">
                <c:v>0.19454269833249116</c:v>
              </c:pt>
              <c:pt idx="227">
                <c:v>0.20035371399696822</c:v>
              </c:pt>
              <c:pt idx="228">
                <c:v>0.22031328954017182</c:v>
              </c:pt>
              <c:pt idx="229">
                <c:v>0.20843860535624059</c:v>
              </c:pt>
              <c:pt idx="230">
                <c:v>0.19151086407276408</c:v>
              </c:pt>
              <c:pt idx="231">
                <c:v>0.18948964123294587</c:v>
              </c:pt>
              <c:pt idx="232">
                <c:v>0.20692268822637705</c:v>
              </c:pt>
              <c:pt idx="233">
                <c:v>0.21248105103587678</c:v>
              </c:pt>
              <c:pt idx="234">
                <c:v>0.22637695805962599</c:v>
              </c:pt>
              <c:pt idx="235">
                <c:v>0.22814552804446686</c:v>
              </c:pt>
              <c:pt idx="236">
                <c:v>0.18696311268317323</c:v>
              </c:pt>
              <c:pt idx="237">
                <c:v>0.18948964123294587</c:v>
              </c:pt>
              <c:pt idx="238">
                <c:v>0.22587165234967155</c:v>
              </c:pt>
              <c:pt idx="239">
                <c:v>0.2223345123799898</c:v>
              </c:pt>
              <c:pt idx="240">
                <c:v>0.21248105103587678</c:v>
              </c:pt>
              <c:pt idx="241">
                <c:v>0.20692268822637705</c:v>
              </c:pt>
              <c:pt idx="242">
                <c:v>0.20919656392117236</c:v>
              </c:pt>
              <c:pt idx="243">
                <c:v>0.19858514401212735</c:v>
              </c:pt>
              <c:pt idx="244">
                <c:v>0.19782718544719557</c:v>
              </c:pt>
              <c:pt idx="245">
                <c:v>0.20717534108135416</c:v>
              </c:pt>
              <c:pt idx="246">
                <c:v>0.19934310257705912</c:v>
              </c:pt>
              <c:pt idx="247">
                <c:v>0.19327943405760495</c:v>
              </c:pt>
              <c:pt idx="248">
                <c:v>0.17761495704901464</c:v>
              </c:pt>
              <c:pt idx="249">
                <c:v>0.16624557857503786</c:v>
              </c:pt>
              <c:pt idx="250">
                <c:v>0.1414855987872663</c:v>
              </c:pt>
              <c:pt idx="251">
                <c:v>0.13340070742799393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994"/>
              <c:pt idx="0">
                <c:v>0</c:v>
              </c:pt>
              <c:pt idx="1">
                <c:v>7.9357655129404403E-2</c:v>
              </c:pt>
              <c:pt idx="2">
                <c:v>0.12176488930464613</c:v>
              </c:pt>
              <c:pt idx="3">
                <c:v>0.11646398503274091</c:v>
              </c:pt>
              <c:pt idx="4">
                <c:v>0.12737761147489879</c:v>
              </c:pt>
              <c:pt idx="5">
                <c:v>0.10710944808232004</c:v>
              </c:pt>
              <c:pt idx="6">
                <c:v>9.338946055503583E-2</c:v>
              </c:pt>
              <c:pt idx="7">
                <c:v>8.4502650452136008E-2</c:v>
              </c:pt>
              <c:pt idx="8">
                <c:v>9.0427190520735889E-2</c:v>
              </c:pt>
              <c:pt idx="9">
                <c:v>7.2497661365762411E-2</c:v>
              </c:pt>
              <c:pt idx="10">
                <c:v>4.7240411599625887E-2</c:v>
              </c:pt>
              <c:pt idx="11">
                <c:v>1.3096351730589317E-2</c:v>
              </c:pt>
              <c:pt idx="12">
                <c:v>-5.1449953227314937E-3</c:v>
              </c:pt>
              <c:pt idx="13">
                <c:v>2.9934518241347075E-2</c:v>
              </c:pt>
              <c:pt idx="14">
                <c:v>-1.6682257561583924E-2</c:v>
              </c:pt>
              <c:pt idx="15">
                <c:v>-3.7574056750857565E-2</c:v>
              </c:pt>
              <c:pt idx="16">
                <c:v>-3.4923604614904846E-2</c:v>
              </c:pt>
              <c:pt idx="17">
                <c:v>-3.3676333021515514E-2</c:v>
              </c:pt>
              <c:pt idx="18">
                <c:v>-4.3498596819457447E-2</c:v>
              </c:pt>
              <c:pt idx="19">
                <c:v>-6.8132210788899195E-2</c:v>
              </c:pt>
              <c:pt idx="20">
                <c:v>-7.0938571874025524E-2</c:v>
              </c:pt>
              <c:pt idx="21">
                <c:v>-8.7464920486435949E-2</c:v>
              </c:pt>
              <c:pt idx="22">
                <c:v>-0.1267539756782039</c:v>
              </c:pt>
              <c:pt idx="23">
                <c:v>-0.10383536014967265</c:v>
              </c:pt>
              <c:pt idx="24">
                <c:v>-0.1086685375740567</c:v>
              </c:pt>
              <c:pt idx="25">
                <c:v>-9.6039912690988549E-2</c:v>
              </c:pt>
              <c:pt idx="26">
                <c:v>-0.1000935453695041</c:v>
              </c:pt>
              <c:pt idx="27">
                <c:v>-4.6772684752104721E-2</c:v>
              </c:pt>
              <c:pt idx="28">
                <c:v>-5.9557218584346594E-2</c:v>
              </c:pt>
              <c:pt idx="29">
                <c:v>-1.9176800748362921E-2</c:v>
              </c:pt>
              <c:pt idx="30">
                <c:v>-2.5569067664483858E-2</c:v>
              </c:pt>
              <c:pt idx="31">
                <c:v>-3.6794512004989177E-2</c:v>
              </c:pt>
              <c:pt idx="32">
                <c:v>-7.3121297162457077E-2</c:v>
              </c:pt>
              <c:pt idx="33">
                <c:v>-7.5927658247583296E-2</c:v>
              </c:pt>
              <c:pt idx="34">
                <c:v>-6.0336763330215093E-2</c:v>
              </c:pt>
              <c:pt idx="35">
                <c:v>-4.9423136888057217E-2</c:v>
              </c:pt>
              <c:pt idx="36">
                <c:v>-7.2185843467414967E-2</c:v>
              </c:pt>
              <c:pt idx="37">
                <c:v>-5.9245400685999372E-2</c:v>
              </c:pt>
              <c:pt idx="38">
                <c:v>-7.5459931400062352E-2</c:v>
              </c:pt>
              <c:pt idx="39">
                <c:v>-8.5126286248830674E-2</c:v>
              </c:pt>
              <c:pt idx="40">
                <c:v>-7.7642656688493905E-2</c:v>
              </c:pt>
              <c:pt idx="41">
                <c:v>-0.11381353289678831</c:v>
              </c:pt>
              <c:pt idx="42">
                <c:v>-0.10024945431867782</c:v>
              </c:pt>
              <c:pt idx="43">
                <c:v>-6.8599937636420361E-2</c:v>
              </c:pt>
              <c:pt idx="44">
                <c:v>-8.5126286248830674E-2</c:v>
              </c:pt>
              <c:pt idx="45">
                <c:v>-7.1406298721546579E-2</c:v>
              </c:pt>
              <c:pt idx="46">
                <c:v>-3.539133146242579E-2</c:v>
              </c:pt>
              <c:pt idx="47">
                <c:v>0</c:v>
              </c:pt>
              <c:pt idx="48">
                <c:v>-1.7305893358278812E-2</c:v>
              </c:pt>
              <c:pt idx="49">
                <c:v>-3.4299968818208848E-3</c:v>
              </c:pt>
              <c:pt idx="50">
                <c:v>1.8085438104147311E-2</c:v>
              </c:pt>
              <c:pt idx="51">
                <c:v>6.5325849703772976E-2</c:v>
              </c:pt>
              <c:pt idx="52">
                <c:v>7.140629872154669E-2</c:v>
              </c:pt>
              <c:pt idx="53">
                <c:v>0.11069535391331464</c:v>
              </c:pt>
              <c:pt idx="54">
                <c:v>0.1233239787963829</c:v>
              </c:pt>
              <c:pt idx="55">
                <c:v>0.17009666354848774</c:v>
              </c:pt>
              <c:pt idx="56">
                <c:v>0.2181166198939819</c:v>
              </c:pt>
              <c:pt idx="57">
                <c:v>0.21593389460555046</c:v>
              </c:pt>
              <c:pt idx="58">
                <c:v>0.19753663860305593</c:v>
              </c:pt>
              <c:pt idx="59">
                <c:v>0.22793888369192405</c:v>
              </c:pt>
              <c:pt idx="60">
                <c:v>0.20907390084190847</c:v>
              </c:pt>
              <c:pt idx="61">
                <c:v>0.23744932959151877</c:v>
              </c:pt>
              <c:pt idx="62">
                <c:v>0.19176800748362965</c:v>
              </c:pt>
              <c:pt idx="63">
                <c:v>0.20127845338322414</c:v>
              </c:pt>
              <c:pt idx="64">
                <c:v>0.20283754287496114</c:v>
              </c:pt>
              <c:pt idx="65">
                <c:v>0.20236981602744009</c:v>
              </c:pt>
              <c:pt idx="66">
                <c:v>0.24041159962581871</c:v>
              </c:pt>
              <c:pt idx="67">
                <c:v>0.22544434050514495</c:v>
              </c:pt>
              <c:pt idx="68">
                <c:v>0.25038977237293425</c:v>
              </c:pt>
              <c:pt idx="69">
                <c:v>0.24742750233863431</c:v>
              </c:pt>
              <c:pt idx="70">
                <c:v>0.28048019956345493</c:v>
              </c:pt>
              <c:pt idx="71">
                <c:v>0.34814468350483319</c:v>
              </c:pt>
              <c:pt idx="72">
                <c:v>0.31665107577174934</c:v>
              </c:pt>
              <c:pt idx="73">
                <c:v>0.21156844402868735</c:v>
              </c:pt>
              <c:pt idx="74">
                <c:v>0.20314936077330858</c:v>
              </c:pt>
              <c:pt idx="75">
                <c:v>0.14281259744309338</c:v>
              </c:pt>
              <c:pt idx="76">
                <c:v>0.14546304957904588</c:v>
              </c:pt>
              <c:pt idx="77">
                <c:v>9.1830371063299054E-2</c:v>
              </c:pt>
              <c:pt idx="78">
                <c:v>0.14671032117243543</c:v>
              </c:pt>
              <c:pt idx="79">
                <c:v>0.15793576551294053</c:v>
              </c:pt>
              <c:pt idx="80">
                <c:v>0.17882756470221395</c:v>
              </c:pt>
              <c:pt idx="81">
                <c:v>0.16058621764889303</c:v>
              </c:pt>
              <c:pt idx="82">
                <c:v>0.1688493919550984</c:v>
              </c:pt>
              <c:pt idx="83">
                <c:v>0.19706891175553465</c:v>
              </c:pt>
              <c:pt idx="84">
                <c:v>0.17898347365138778</c:v>
              </c:pt>
              <c:pt idx="85">
                <c:v>0.21842843779232934</c:v>
              </c:pt>
              <c:pt idx="86">
                <c:v>0.18911755534767716</c:v>
              </c:pt>
              <c:pt idx="87">
                <c:v>0.17056439039600879</c:v>
              </c:pt>
              <c:pt idx="88">
                <c:v>0.20081072653570331</c:v>
              </c:pt>
              <c:pt idx="89">
                <c:v>0.17633302151543506</c:v>
              </c:pt>
              <c:pt idx="90">
                <c:v>0.16323666978484574</c:v>
              </c:pt>
              <c:pt idx="91">
                <c:v>0.24618023074524475</c:v>
              </c:pt>
              <c:pt idx="92">
                <c:v>0.23136888057374483</c:v>
              </c:pt>
              <c:pt idx="93">
                <c:v>0.22793888369192405</c:v>
              </c:pt>
              <c:pt idx="94">
                <c:v>0.23932023698160276</c:v>
              </c:pt>
              <c:pt idx="95">
                <c:v>0.26613657623947629</c:v>
              </c:pt>
              <c:pt idx="96">
                <c:v>0.28952291861552859</c:v>
              </c:pt>
              <c:pt idx="97">
                <c:v>0.31228562519488623</c:v>
              </c:pt>
              <c:pt idx="98">
                <c:v>0.27892111007171816</c:v>
              </c:pt>
              <c:pt idx="99">
                <c:v>0.25662613033988158</c:v>
              </c:pt>
              <c:pt idx="100">
                <c:v>0.21640162145307151</c:v>
              </c:pt>
              <c:pt idx="101">
                <c:v>0.2095416276894293</c:v>
              </c:pt>
              <c:pt idx="102">
                <c:v>0.21827252884315551</c:v>
              </c:pt>
              <c:pt idx="103">
                <c:v>0.22232616152167139</c:v>
              </c:pt>
              <c:pt idx="104">
                <c:v>0.22248207047084501</c:v>
              </c:pt>
              <c:pt idx="105">
                <c:v>0.26800748362956028</c:v>
              </c:pt>
              <c:pt idx="106">
                <c:v>0.26364203305269718</c:v>
              </c:pt>
              <c:pt idx="107">
                <c:v>0.28967882756470242</c:v>
              </c:pt>
              <c:pt idx="108">
                <c:v>0.23713751169317132</c:v>
              </c:pt>
              <c:pt idx="109">
                <c:v>0.27159338946055511</c:v>
              </c:pt>
              <c:pt idx="110">
                <c:v>0.29326473339569703</c:v>
              </c:pt>
              <c:pt idx="111">
                <c:v>0.25865294667913941</c:v>
              </c:pt>
              <c:pt idx="112">
                <c:v>0.25257249766136569</c:v>
              </c:pt>
              <c:pt idx="113">
                <c:v>0.24664795759276581</c:v>
              </c:pt>
              <c:pt idx="114">
                <c:v>0.25522294979731841</c:v>
              </c:pt>
              <c:pt idx="115">
                <c:v>0.29513564078578125</c:v>
              </c:pt>
              <c:pt idx="116">
                <c:v>0.26130339881509212</c:v>
              </c:pt>
              <c:pt idx="117">
                <c:v>0.26753975678203923</c:v>
              </c:pt>
              <c:pt idx="118">
                <c:v>0.2472715933894607</c:v>
              </c:pt>
              <c:pt idx="119">
                <c:v>0.27050202681633917</c:v>
              </c:pt>
              <c:pt idx="120">
                <c:v>0.29154973495478642</c:v>
              </c:pt>
              <c:pt idx="121">
                <c:v>0.28313065169940765</c:v>
              </c:pt>
              <c:pt idx="122">
                <c:v>0.28780792017461798</c:v>
              </c:pt>
              <c:pt idx="123">
                <c:v>0.28313065169940765</c:v>
              </c:pt>
              <c:pt idx="124">
                <c:v>0.26457748674773951</c:v>
              </c:pt>
              <c:pt idx="125">
                <c:v>0.25896476457748685</c:v>
              </c:pt>
              <c:pt idx="126">
                <c:v>0.2845338322419706</c:v>
              </c:pt>
              <c:pt idx="127">
                <c:v>0.26676021203617095</c:v>
              </c:pt>
              <c:pt idx="128">
                <c:v>0.23495478640473966</c:v>
              </c:pt>
              <c:pt idx="129">
                <c:v>0.22918615528531339</c:v>
              </c:pt>
              <c:pt idx="130">
                <c:v>0.24976613657623958</c:v>
              </c:pt>
              <c:pt idx="131">
                <c:v>0.26426566884939207</c:v>
              </c:pt>
              <c:pt idx="132">
                <c:v>0.23854069223573426</c:v>
              </c:pt>
              <c:pt idx="133">
                <c:v>0.20891799189273463</c:v>
              </c:pt>
              <c:pt idx="134">
                <c:v>0.182725288431556</c:v>
              </c:pt>
              <c:pt idx="135">
                <c:v>9.7287184284377881E-2</c:v>
              </c:pt>
              <c:pt idx="136">
                <c:v>7.7174929840972961E-2</c:v>
              </c:pt>
              <c:pt idx="137">
                <c:v>6.2207670720299202E-2</c:v>
              </c:pt>
              <c:pt idx="138">
                <c:v>8.3099469909572843E-2</c:v>
              </c:pt>
              <c:pt idx="139">
                <c:v>8.1852198316183289E-2</c:v>
              </c:pt>
              <c:pt idx="140">
                <c:v>7.6239476145930851E-2</c:v>
              </c:pt>
              <c:pt idx="141">
                <c:v>9.2142188961646498E-2</c:v>
              </c:pt>
              <c:pt idx="142">
                <c:v>9.806672903024638E-2</c:v>
              </c:pt>
              <c:pt idx="143">
                <c:v>9.1986280012472665E-2</c:v>
              </c:pt>
              <c:pt idx="144">
                <c:v>8.7464920486435949E-2</c:v>
              </c:pt>
              <c:pt idx="145">
                <c:v>0.11412535079513564</c:v>
              </c:pt>
              <c:pt idx="146">
                <c:v>0.1205176177112568</c:v>
              </c:pt>
              <c:pt idx="147">
                <c:v>0.16573121297162463</c:v>
              </c:pt>
              <c:pt idx="148">
                <c:v>0.1707202993451824</c:v>
              </c:pt>
              <c:pt idx="149">
                <c:v>0.1610539444964143</c:v>
              </c:pt>
              <c:pt idx="150">
                <c:v>0.11521671343935136</c:v>
              </c:pt>
              <c:pt idx="151">
                <c:v>0.11022762706579359</c:v>
              </c:pt>
              <c:pt idx="152">
                <c:v>0.1233239787963829</c:v>
              </c:pt>
              <c:pt idx="153">
                <c:v>0.11007171811661998</c:v>
              </c:pt>
              <c:pt idx="154">
                <c:v>0.11661989398191475</c:v>
              </c:pt>
              <c:pt idx="155">
                <c:v>0.10788899282818831</c:v>
              </c:pt>
              <c:pt idx="156">
                <c:v>8.0449017773620346E-2</c:v>
              </c:pt>
              <c:pt idx="157">
                <c:v>8.3567196757093898E-2</c:v>
              </c:pt>
              <c:pt idx="158">
                <c:v>8.4190832553788564E-2</c:v>
              </c:pt>
              <c:pt idx="159">
                <c:v>9.4169005300904329E-2</c:v>
              </c:pt>
              <c:pt idx="160">
                <c:v>0.11085126286248825</c:v>
              </c:pt>
              <c:pt idx="161">
                <c:v>0.14515123168069843</c:v>
              </c:pt>
              <c:pt idx="162">
                <c:v>9.4480823199251773E-2</c:v>
              </c:pt>
              <c:pt idx="163">
                <c:v>7.7330838790146572E-2</c:v>
              </c:pt>
              <c:pt idx="164">
                <c:v>3.6014967259120789E-2</c:v>
              </c:pt>
              <c:pt idx="165">
                <c:v>3.9133146242594341E-2</c:v>
              </c:pt>
              <c:pt idx="166">
                <c:v>-1.1225444340504986E-2</c:v>
              </c:pt>
              <c:pt idx="167">
                <c:v>-3.7574056750857565E-2</c:v>
              </c:pt>
              <c:pt idx="168">
                <c:v>-3.8353601496725953E-2</c:v>
              </c:pt>
              <c:pt idx="169">
                <c:v>-7.530402245088863E-2</c:v>
              </c:pt>
              <c:pt idx="170">
                <c:v>-6.5014031805425532E-2</c:v>
              </c:pt>
              <c:pt idx="171">
                <c:v>-8.2631743062051788E-2</c:v>
              </c:pt>
              <c:pt idx="172">
                <c:v>-8.0760835671967457E-2</c:v>
              </c:pt>
              <c:pt idx="173">
                <c:v>-6.563766760212042E-2</c:v>
              </c:pt>
              <c:pt idx="174">
                <c:v>-6.4390396008730866E-2</c:v>
              </c:pt>
              <c:pt idx="175">
                <c:v>-0.11256626130339875</c:v>
              </c:pt>
              <c:pt idx="176">
                <c:v>-0.10336763330215148</c:v>
              </c:pt>
              <c:pt idx="177">
                <c:v>-0.10383536014967265</c:v>
              </c:pt>
              <c:pt idx="178">
                <c:v>-0.10102899906454621</c:v>
              </c:pt>
              <c:pt idx="179">
                <c:v>-0.1233239787963829</c:v>
              </c:pt>
              <c:pt idx="180">
                <c:v>-0.10118490801371993</c:v>
              </c:pt>
              <c:pt idx="181">
                <c:v>-0.10102899906454621</c:v>
              </c:pt>
              <c:pt idx="182">
                <c:v>-0.10820081072653565</c:v>
              </c:pt>
              <c:pt idx="183">
                <c:v>-0.11256626130339875</c:v>
              </c:pt>
              <c:pt idx="184">
                <c:v>-0.10087309011537249</c:v>
              </c:pt>
              <c:pt idx="185">
                <c:v>-0.1052385406922357</c:v>
              </c:pt>
              <c:pt idx="186">
                <c:v>-9.3545369504209552E-2</c:v>
              </c:pt>
              <c:pt idx="187">
                <c:v>-8.6373557842220117E-2</c:v>
              </c:pt>
              <c:pt idx="188">
                <c:v>-7.2029934518241245E-2</c:v>
              </c:pt>
              <c:pt idx="189">
                <c:v>-5.908949173682565E-2</c:v>
              </c:pt>
              <c:pt idx="190">
                <c:v>-6.2831306516993979E-2</c:v>
              </c:pt>
              <c:pt idx="191">
                <c:v>-8.949173682569378E-2</c:v>
              </c:pt>
              <c:pt idx="192">
                <c:v>-7.5459931400062352E-2</c:v>
              </c:pt>
              <c:pt idx="193">
                <c:v>-9.4636732148425162E-2</c:v>
              </c:pt>
              <c:pt idx="194">
                <c:v>-7.1562207670720301E-2</c:v>
              </c:pt>
              <c:pt idx="195">
                <c:v>-5.815403804178354E-2</c:v>
              </c:pt>
              <c:pt idx="196">
                <c:v>-6.5481758652946698E-2</c:v>
              </c:pt>
              <c:pt idx="197">
                <c:v>-4.5213595260367945E-2</c:v>
              </c:pt>
              <c:pt idx="198">
                <c:v>-3.4144059869036458E-2</c:v>
              </c:pt>
              <c:pt idx="199">
                <c:v>-4.2719052073588948E-2</c:v>
              </c:pt>
              <c:pt idx="200">
                <c:v>-8.8868101028998225E-3</c:v>
              </c:pt>
              <c:pt idx="201">
                <c:v>-1.4343623323978649E-2</c:v>
              </c:pt>
              <c:pt idx="202">
                <c:v>-4.0692235734331228E-2</c:v>
              </c:pt>
              <c:pt idx="203">
                <c:v>-5.9245400685999372E-2</c:v>
              </c:pt>
              <c:pt idx="204">
                <c:v>-8.7776738384783171E-2</c:v>
              </c:pt>
              <c:pt idx="205">
                <c:v>-6.969130028063597E-2</c:v>
              </c:pt>
              <c:pt idx="206">
                <c:v>-7.1406298721546579E-2</c:v>
              </c:pt>
              <c:pt idx="207">
                <c:v>-7.8889928281883459E-2</c:v>
              </c:pt>
              <c:pt idx="208">
                <c:v>-7.062675397567808E-2</c:v>
              </c:pt>
              <c:pt idx="209">
                <c:v>-0.1078889928281882</c:v>
              </c:pt>
              <c:pt idx="210">
                <c:v>-8.3099469909572732E-2</c:v>
              </c:pt>
              <c:pt idx="211">
                <c:v>-8.4190832553788564E-2</c:v>
              </c:pt>
              <c:pt idx="212">
                <c:v>-6.4234487059557144E-2</c:v>
              </c:pt>
              <c:pt idx="213">
                <c:v>-6.1895852821951869E-2</c:v>
              </c:pt>
              <c:pt idx="214">
                <c:v>-5.6283130651699431E-2</c:v>
              </c:pt>
              <c:pt idx="215">
                <c:v>-5.1294044278141548E-2</c:v>
              </c:pt>
              <c:pt idx="216">
                <c:v>-7.5615840349236074E-2</c:v>
              </c:pt>
              <c:pt idx="217">
                <c:v>-9.7910820081072547E-2</c:v>
              </c:pt>
              <c:pt idx="218">
                <c:v>-8.8868101028999114E-2</c:v>
              </c:pt>
              <c:pt idx="219">
                <c:v>-9.8846273776114768E-2</c:v>
              </c:pt>
              <c:pt idx="220">
                <c:v>-5.7062675397567819E-2</c:v>
              </c:pt>
              <c:pt idx="221">
                <c:v>-1.3564078578110261E-2</c:v>
              </c:pt>
              <c:pt idx="222">
                <c:v>-3.3988150919862736E-2</c:v>
              </c:pt>
              <c:pt idx="223">
                <c:v>-5.1761771125662492E-2</c:v>
              </c:pt>
              <c:pt idx="224">
                <c:v>-4.4589959463673279E-2</c:v>
              </c:pt>
              <c:pt idx="225">
                <c:v>-4.8175865294667886E-2</c:v>
              </c:pt>
              <c:pt idx="226">
                <c:v>-6.1739943872778369E-2</c:v>
              </c:pt>
              <c:pt idx="227">
                <c:v>-5.8309946990957262E-2</c:v>
              </c:pt>
              <c:pt idx="228">
                <c:v>-5.7686311194262596E-2</c:v>
              </c:pt>
              <c:pt idx="229">
                <c:v>-4.6304957904583666E-2</c:v>
              </c:pt>
              <c:pt idx="230">
                <c:v>-6.6261303398815086E-2</c:v>
              </c:pt>
              <c:pt idx="231">
                <c:v>-9.245400685999372E-2</c:v>
              </c:pt>
              <c:pt idx="232">
                <c:v>-9.6663548487683215E-2</c:v>
              </c:pt>
              <c:pt idx="233">
                <c:v>-6.8911755534767583E-2</c:v>
              </c:pt>
              <c:pt idx="234">
                <c:v>-8.0760835671967457E-2</c:v>
              </c:pt>
              <c:pt idx="235">
                <c:v>-7.623947614593074E-2</c:v>
              </c:pt>
              <c:pt idx="236">
                <c:v>-8.18521983161834E-2</c:v>
              </c:pt>
              <c:pt idx="237">
                <c:v>-0.11256626130339875</c:v>
              </c:pt>
              <c:pt idx="238">
                <c:v>-0.1387589647645775</c:v>
              </c:pt>
              <c:pt idx="239">
                <c:v>-0.15762394761459309</c:v>
              </c:pt>
              <c:pt idx="240">
                <c:v>-0.16339257873401924</c:v>
              </c:pt>
              <c:pt idx="241">
                <c:v>-0.14748986591830371</c:v>
              </c:pt>
              <c:pt idx="242">
                <c:v>-0.15076395385095098</c:v>
              </c:pt>
              <c:pt idx="243">
                <c:v>-0.14561895852821949</c:v>
              </c:pt>
              <c:pt idx="244">
                <c:v>-0.15855940130963508</c:v>
              </c:pt>
              <c:pt idx="245">
                <c:v>-0.1448394137823511</c:v>
              </c:pt>
              <c:pt idx="246">
                <c:v>-0.17181166198939812</c:v>
              </c:pt>
              <c:pt idx="247">
                <c:v>-0.18740255690676633</c:v>
              </c:pt>
              <c:pt idx="248">
                <c:v>-0.19176800748362954</c:v>
              </c:pt>
              <c:pt idx="249">
                <c:v>-0.21078889928281885</c:v>
              </c:pt>
              <c:pt idx="250">
                <c:v>-0.229342064234487</c:v>
              </c:pt>
              <c:pt idx="251">
                <c:v>-0.23136888057374494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45811</c:v>
              </c:pt>
              <c:pt idx="1">
                <c:v>45812</c:v>
              </c:pt>
              <c:pt idx="2">
                <c:v>45813</c:v>
              </c:pt>
              <c:pt idx="3">
                <c:v>45814</c:v>
              </c:pt>
              <c:pt idx="4">
                <c:v>45817</c:v>
              </c:pt>
              <c:pt idx="5">
                <c:v>45818</c:v>
              </c:pt>
              <c:pt idx="6">
                <c:v>45819</c:v>
              </c:pt>
              <c:pt idx="7">
                <c:v>45820</c:v>
              </c:pt>
              <c:pt idx="8">
                <c:v>45821</c:v>
              </c:pt>
              <c:pt idx="9">
                <c:v>45824</c:v>
              </c:pt>
              <c:pt idx="10">
                <c:v>45825</c:v>
              </c:pt>
              <c:pt idx="11">
                <c:v>45826</c:v>
              </c:pt>
              <c:pt idx="12">
                <c:v>45828</c:v>
              </c:pt>
              <c:pt idx="13">
                <c:v>45831</c:v>
              </c:pt>
              <c:pt idx="14">
                <c:v>45832</c:v>
              </c:pt>
              <c:pt idx="15">
                <c:v>45833</c:v>
              </c:pt>
              <c:pt idx="16">
                <c:v>45834</c:v>
              </c:pt>
              <c:pt idx="17">
                <c:v>45835</c:v>
              </c:pt>
              <c:pt idx="18">
                <c:v>45838</c:v>
              </c:pt>
              <c:pt idx="19">
                <c:v>45839</c:v>
              </c:pt>
              <c:pt idx="20">
                <c:v>45840</c:v>
              </c:pt>
              <c:pt idx="21">
                <c:v>45841</c:v>
              </c:pt>
              <c:pt idx="22">
                <c:v>45845</c:v>
              </c:pt>
              <c:pt idx="23">
                <c:v>45846</c:v>
              </c:pt>
              <c:pt idx="24">
                <c:v>45847</c:v>
              </c:pt>
              <c:pt idx="25">
                <c:v>45848</c:v>
              </c:pt>
              <c:pt idx="26">
                <c:v>45849</c:v>
              </c:pt>
              <c:pt idx="27">
                <c:v>45852</c:v>
              </c:pt>
              <c:pt idx="28">
                <c:v>45853</c:v>
              </c:pt>
              <c:pt idx="29">
                <c:v>45854</c:v>
              </c:pt>
              <c:pt idx="30">
                <c:v>45855</c:v>
              </c:pt>
              <c:pt idx="31">
                <c:v>45856</c:v>
              </c:pt>
              <c:pt idx="32">
                <c:v>45859</c:v>
              </c:pt>
              <c:pt idx="33">
                <c:v>45860</c:v>
              </c:pt>
              <c:pt idx="34">
                <c:v>45861</c:v>
              </c:pt>
              <c:pt idx="35">
                <c:v>45862</c:v>
              </c:pt>
              <c:pt idx="36">
                <c:v>45863</c:v>
              </c:pt>
              <c:pt idx="37">
                <c:v>45866</c:v>
              </c:pt>
              <c:pt idx="38">
                <c:v>45867</c:v>
              </c:pt>
              <c:pt idx="39">
                <c:v>45868</c:v>
              </c:pt>
              <c:pt idx="40">
                <c:v>45869</c:v>
              </c:pt>
              <c:pt idx="41">
                <c:v>45870</c:v>
              </c:pt>
              <c:pt idx="42">
                <c:v>45873</c:v>
              </c:pt>
              <c:pt idx="43">
                <c:v>45874</c:v>
              </c:pt>
              <c:pt idx="44">
                <c:v>45875</c:v>
              </c:pt>
              <c:pt idx="45">
                <c:v>45876</c:v>
              </c:pt>
              <c:pt idx="46">
                <c:v>45877</c:v>
              </c:pt>
              <c:pt idx="47">
                <c:v>45880</c:v>
              </c:pt>
              <c:pt idx="48">
                <c:v>45881</c:v>
              </c:pt>
              <c:pt idx="49">
                <c:v>45882</c:v>
              </c:pt>
              <c:pt idx="50">
                <c:v>45883</c:v>
              </c:pt>
              <c:pt idx="51">
                <c:v>45884</c:v>
              </c:pt>
              <c:pt idx="52">
                <c:v>45887</c:v>
              </c:pt>
              <c:pt idx="53">
                <c:v>45888</c:v>
              </c:pt>
              <c:pt idx="54">
                <c:v>45889</c:v>
              </c:pt>
              <c:pt idx="55">
                <c:v>45890</c:v>
              </c:pt>
              <c:pt idx="56">
                <c:v>45891</c:v>
              </c:pt>
              <c:pt idx="57">
                <c:v>45894</c:v>
              </c:pt>
              <c:pt idx="58">
                <c:v>45895</c:v>
              </c:pt>
              <c:pt idx="59">
                <c:v>45896</c:v>
              </c:pt>
              <c:pt idx="60">
                <c:v>45897</c:v>
              </c:pt>
              <c:pt idx="61">
                <c:v>45898</c:v>
              </c:pt>
              <c:pt idx="62">
                <c:v>45902</c:v>
              </c:pt>
              <c:pt idx="63">
                <c:v>45903</c:v>
              </c:pt>
              <c:pt idx="64">
                <c:v>45904</c:v>
              </c:pt>
              <c:pt idx="65">
                <c:v>45905</c:v>
              </c:pt>
              <c:pt idx="66">
                <c:v>45908</c:v>
              </c:pt>
              <c:pt idx="67">
                <c:v>45909</c:v>
              </c:pt>
              <c:pt idx="68">
                <c:v>45910</c:v>
              </c:pt>
              <c:pt idx="69">
                <c:v>45911</c:v>
              </c:pt>
              <c:pt idx="70">
                <c:v>45912</c:v>
              </c:pt>
              <c:pt idx="71">
                <c:v>45915</c:v>
              </c:pt>
              <c:pt idx="72">
                <c:v>45916</c:v>
              </c:pt>
              <c:pt idx="73">
                <c:v>45917</c:v>
              </c:pt>
              <c:pt idx="74">
                <c:v>45918</c:v>
              </c:pt>
              <c:pt idx="75">
                <c:v>45919</c:v>
              </c:pt>
              <c:pt idx="76">
                <c:v>45922</c:v>
              </c:pt>
              <c:pt idx="77">
                <c:v>45923</c:v>
              </c:pt>
              <c:pt idx="78">
                <c:v>45924</c:v>
              </c:pt>
              <c:pt idx="79">
                <c:v>45925</c:v>
              </c:pt>
              <c:pt idx="80">
                <c:v>45926</c:v>
              </c:pt>
              <c:pt idx="81">
                <c:v>45929</c:v>
              </c:pt>
              <c:pt idx="82">
                <c:v>45930</c:v>
              </c:pt>
              <c:pt idx="83">
                <c:v>45931</c:v>
              </c:pt>
              <c:pt idx="84">
                <c:v>45932</c:v>
              </c:pt>
              <c:pt idx="85">
                <c:v>45933</c:v>
              </c:pt>
              <c:pt idx="86">
                <c:v>45936</c:v>
              </c:pt>
              <c:pt idx="87">
                <c:v>45937</c:v>
              </c:pt>
              <c:pt idx="88">
                <c:v>45938</c:v>
              </c:pt>
              <c:pt idx="89">
                <c:v>45939</c:v>
              </c:pt>
              <c:pt idx="90">
                <c:v>45940</c:v>
              </c:pt>
              <c:pt idx="91">
                <c:v>45944</c:v>
              </c:pt>
              <c:pt idx="92">
                <c:v>45945</c:v>
              </c:pt>
              <c:pt idx="93">
                <c:v>45946</c:v>
              </c:pt>
              <c:pt idx="94">
                <c:v>45947</c:v>
              </c:pt>
              <c:pt idx="95">
                <c:v>45950</c:v>
              </c:pt>
              <c:pt idx="96">
                <c:v>45951</c:v>
              </c:pt>
              <c:pt idx="97">
                <c:v>45952</c:v>
              </c:pt>
              <c:pt idx="98">
                <c:v>45953</c:v>
              </c:pt>
              <c:pt idx="99">
                <c:v>45954</c:v>
              </c:pt>
              <c:pt idx="100">
                <c:v>45957</c:v>
              </c:pt>
              <c:pt idx="101">
                <c:v>45958</c:v>
              </c:pt>
              <c:pt idx="102">
                <c:v>45959</c:v>
              </c:pt>
              <c:pt idx="103">
                <c:v>45960</c:v>
              </c:pt>
              <c:pt idx="104">
                <c:v>45961</c:v>
              </c:pt>
              <c:pt idx="105">
                <c:v>45964</c:v>
              </c:pt>
              <c:pt idx="106">
                <c:v>45965</c:v>
              </c:pt>
              <c:pt idx="107">
                <c:v>45966</c:v>
              </c:pt>
              <c:pt idx="108">
                <c:v>45967</c:v>
              </c:pt>
              <c:pt idx="109">
                <c:v>45968</c:v>
              </c:pt>
              <c:pt idx="110">
                <c:v>45971</c:v>
              </c:pt>
              <c:pt idx="111">
                <c:v>45973</c:v>
              </c:pt>
              <c:pt idx="112">
                <c:v>45974</c:v>
              </c:pt>
              <c:pt idx="113">
                <c:v>45975</c:v>
              </c:pt>
              <c:pt idx="114">
                <c:v>45978</c:v>
              </c:pt>
              <c:pt idx="115">
                <c:v>45979</c:v>
              </c:pt>
              <c:pt idx="116">
                <c:v>45980</c:v>
              </c:pt>
              <c:pt idx="117">
                <c:v>45981</c:v>
              </c:pt>
              <c:pt idx="118">
                <c:v>45982</c:v>
              </c:pt>
              <c:pt idx="119">
                <c:v>45985</c:v>
              </c:pt>
              <c:pt idx="120">
                <c:v>45986</c:v>
              </c:pt>
              <c:pt idx="121">
                <c:v>45987</c:v>
              </c:pt>
              <c:pt idx="122">
                <c:v>45989</c:v>
              </c:pt>
              <c:pt idx="123">
                <c:v>45992</c:v>
              </c:pt>
              <c:pt idx="124">
                <c:v>45993</c:v>
              </c:pt>
              <c:pt idx="125">
                <c:v>45994</c:v>
              </c:pt>
              <c:pt idx="126">
                <c:v>45995</c:v>
              </c:pt>
              <c:pt idx="127">
                <c:v>45996</c:v>
              </c:pt>
              <c:pt idx="128">
                <c:v>45999</c:v>
              </c:pt>
              <c:pt idx="129">
                <c:v>46000</c:v>
              </c:pt>
              <c:pt idx="130">
                <c:v>46001</c:v>
              </c:pt>
              <c:pt idx="131">
                <c:v>46002</c:v>
              </c:pt>
              <c:pt idx="132">
                <c:v>46003</c:v>
              </c:pt>
              <c:pt idx="133">
                <c:v>46006</c:v>
              </c:pt>
              <c:pt idx="134">
                <c:v>46007</c:v>
              </c:pt>
              <c:pt idx="135">
                <c:v>46008</c:v>
              </c:pt>
              <c:pt idx="136">
                <c:v>46009</c:v>
              </c:pt>
              <c:pt idx="137">
                <c:v>46010</c:v>
              </c:pt>
              <c:pt idx="138">
                <c:v>46013</c:v>
              </c:pt>
              <c:pt idx="139">
                <c:v>46014</c:v>
              </c:pt>
              <c:pt idx="140">
                <c:v>46015</c:v>
              </c:pt>
              <c:pt idx="141">
                <c:v>46017</c:v>
              </c:pt>
              <c:pt idx="142">
                <c:v>46020</c:v>
              </c:pt>
              <c:pt idx="143">
                <c:v>46021</c:v>
              </c:pt>
              <c:pt idx="144">
                <c:v>46022</c:v>
              </c:pt>
              <c:pt idx="145">
                <c:v>46024</c:v>
              </c:pt>
              <c:pt idx="146">
                <c:v>46027</c:v>
              </c:pt>
              <c:pt idx="147">
                <c:v>46028</c:v>
              </c:pt>
              <c:pt idx="148">
                <c:v>46029</c:v>
              </c:pt>
              <c:pt idx="149">
                <c:v>46030</c:v>
              </c:pt>
              <c:pt idx="150">
                <c:v>46031</c:v>
              </c:pt>
              <c:pt idx="151">
                <c:v>46034</c:v>
              </c:pt>
              <c:pt idx="152">
                <c:v>46035</c:v>
              </c:pt>
              <c:pt idx="153">
                <c:v>46036</c:v>
              </c:pt>
              <c:pt idx="154">
                <c:v>46037</c:v>
              </c:pt>
              <c:pt idx="155">
                <c:v>46038</c:v>
              </c:pt>
              <c:pt idx="156">
                <c:v>46042</c:v>
              </c:pt>
              <c:pt idx="157">
                <c:v>46043</c:v>
              </c:pt>
              <c:pt idx="158">
                <c:v>46044</c:v>
              </c:pt>
              <c:pt idx="159">
                <c:v>46045</c:v>
              </c:pt>
              <c:pt idx="160">
                <c:v>46048</c:v>
              </c:pt>
              <c:pt idx="161">
                <c:v>46049</c:v>
              </c:pt>
              <c:pt idx="162">
                <c:v>46050</c:v>
              </c:pt>
              <c:pt idx="163">
                <c:v>46051</c:v>
              </c:pt>
              <c:pt idx="164">
                <c:v>46052</c:v>
              </c:pt>
              <c:pt idx="165">
                <c:v>46055</c:v>
              </c:pt>
              <c:pt idx="166">
                <c:v>46056</c:v>
              </c:pt>
              <c:pt idx="167">
                <c:v>46057</c:v>
              </c:pt>
              <c:pt idx="168">
                <c:v>46058</c:v>
              </c:pt>
              <c:pt idx="169">
                <c:v>46059</c:v>
              </c:pt>
              <c:pt idx="170">
                <c:v>46062</c:v>
              </c:pt>
              <c:pt idx="171">
                <c:v>46063</c:v>
              </c:pt>
              <c:pt idx="172">
                <c:v>46064</c:v>
              </c:pt>
              <c:pt idx="173">
                <c:v>46065</c:v>
              </c:pt>
              <c:pt idx="174">
                <c:v>46066</c:v>
              </c:pt>
              <c:pt idx="175">
                <c:v>46070</c:v>
              </c:pt>
              <c:pt idx="176">
                <c:v>46071</c:v>
              </c:pt>
              <c:pt idx="177">
                <c:v>46072</c:v>
              </c:pt>
              <c:pt idx="178">
                <c:v>46073</c:v>
              </c:pt>
              <c:pt idx="179">
                <c:v>46076</c:v>
              </c:pt>
              <c:pt idx="180">
                <c:v>46077</c:v>
              </c:pt>
              <c:pt idx="181">
                <c:v>46078</c:v>
              </c:pt>
              <c:pt idx="182">
                <c:v>46079</c:v>
              </c:pt>
              <c:pt idx="183">
                <c:v>46080</c:v>
              </c:pt>
              <c:pt idx="184">
                <c:v>46083</c:v>
              </c:pt>
              <c:pt idx="185">
                <c:v>46084</c:v>
              </c:pt>
              <c:pt idx="186">
                <c:v>46085</c:v>
              </c:pt>
              <c:pt idx="187">
                <c:v>46086</c:v>
              </c:pt>
              <c:pt idx="188">
                <c:v>46087</c:v>
              </c:pt>
              <c:pt idx="189">
                <c:v>46090</c:v>
              </c:pt>
              <c:pt idx="190">
                <c:v>46091</c:v>
              </c:pt>
              <c:pt idx="191">
                <c:v>46092</c:v>
              </c:pt>
              <c:pt idx="192">
                <c:v>46093</c:v>
              </c:pt>
              <c:pt idx="193">
                <c:v>46094</c:v>
              </c:pt>
              <c:pt idx="194">
                <c:v>46097</c:v>
              </c:pt>
              <c:pt idx="195">
                <c:v>46098</c:v>
              </c:pt>
              <c:pt idx="196">
                <c:v>46099</c:v>
              </c:pt>
              <c:pt idx="197">
                <c:v>46100</c:v>
              </c:pt>
              <c:pt idx="198">
                <c:v>46101</c:v>
              </c:pt>
              <c:pt idx="199">
                <c:v>46104</c:v>
              </c:pt>
              <c:pt idx="200">
                <c:v>46105</c:v>
              </c:pt>
              <c:pt idx="201">
                <c:v>46106</c:v>
              </c:pt>
              <c:pt idx="202">
                <c:v>46107</c:v>
              </c:pt>
              <c:pt idx="203">
                <c:v>46108</c:v>
              </c:pt>
              <c:pt idx="204">
                <c:v>46111</c:v>
              </c:pt>
              <c:pt idx="205">
                <c:v>46112</c:v>
              </c:pt>
              <c:pt idx="206">
                <c:v>46113</c:v>
              </c:pt>
              <c:pt idx="207">
                <c:v>46114</c:v>
              </c:pt>
              <c:pt idx="208">
                <c:v>46118</c:v>
              </c:pt>
              <c:pt idx="209">
                <c:v>46119</c:v>
              </c:pt>
              <c:pt idx="210">
                <c:v>46120</c:v>
              </c:pt>
              <c:pt idx="211">
                <c:v>46121</c:v>
              </c:pt>
              <c:pt idx="212">
                <c:v>46122</c:v>
              </c:pt>
              <c:pt idx="213">
                <c:v>46125</c:v>
              </c:pt>
              <c:pt idx="214">
                <c:v>46126</c:v>
              </c:pt>
              <c:pt idx="215">
                <c:v>46127</c:v>
              </c:pt>
              <c:pt idx="216">
                <c:v>46128</c:v>
              </c:pt>
              <c:pt idx="217">
                <c:v>46129</c:v>
              </c:pt>
              <c:pt idx="218">
                <c:v>46132</c:v>
              </c:pt>
              <c:pt idx="219">
                <c:v>46133</c:v>
              </c:pt>
              <c:pt idx="220">
                <c:v>46134</c:v>
              </c:pt>
              <c:pt idx="221">
                <c:v>46135</c:v>
              </c:pt>
              <c:pt idx="222">
                <c:v>46136</c:v>
              </c:pt>
              <c:pt idx="223">
                <c:v>46139</c:v>
              </c:pt>
              <c:pt idx="224">
                <c:v>46140</c:v>
              </c:pt>
              <c:pt idx="225">
                <c:v>46141</c:v>
              </c:pt>
              <c:pt idx="226">
                <c:v>46142</c:v>
              </c:pt>
              <c:pt idx="227">
                <c:v>46143</c:v>
              </c:pt>
              <c:pt idx="228">
                <c:v>46146</c:v>
              </c:pt>
              <c:pt idx="229">
                <c:v>46147</c:v>
              </c:pt>
              <c:pt idx="230">
                <c:v>46148</c:v>
              </c:pt>
              <c:pt idx="231">
                <c:v>46149</c:v>
              </c:pt>
              <c:pt idx="232">
                <c:v>46150</c:v>
              </c:pt>
              <c:pt idx="233">
                <c:v>46153</c:v>
              </c:pt>
              <c:pt idx="234">
                <c:v>46154</c:v>
              </c:pt>
              <c:pt idx="235">
                <c:v>46155</c:v>
              </c:pt>
              <c:pt idx="236">
                <c:v>46156</c:v>
              </c:pt>
              <c:pt idx="237">
                <c:v>46157</c:v>
              </c:pt>
              <c:pt idx="238">
                <c:v>46160</c:v>
              </c:pt>
              <c:pt idx="239">
                <c:v>46161</c:v>
              </c:pt>
              <c:pt idx="240">
                <c:v>46162</c:v>
              </c:pt>
              <c:pt idx="241">
                <c:v>46163</c:v>
              </c:pt>
              <c:pt idx="242">
                <c:v>46164</c:v>
              </c:pt>
              <c:pt idx="243">
                <c:v>46168</c:v>
              </c:pt>
              <c:pt idx="244">
                <c:v>46169</c:v>
              </c:pt>
              <c:pt idx="245">
                <c:v>46170</c:v>
              </c:pt>
              <c:pt idx="246">
                <c:v>46171</c:v>
              </c:pt>
              <c:pt idx="247">
                <c:v>46174</c:v>
              </c:pt>
              <c:pt idx="248">
                <c:v>46175</c:v>
              </c:pt>
              <c:pt idx="249">
                <c:v>46176</c:v>
              </c:pt>
              <c:pt idx="250">
                <c:v>46177</c:v>
              </c:pt>
              <c:pt idx="251">
                <c:v>46178</c:v>
              </c:pt>
              <c:pt idx="252">
                <c:v>0</c:v>
              </c:pt>
            </c:numLit>
          </c:cat>
          <c:val>
            <c:numLit>
              <c:formatCode>0%</c:formatCode>
              <c:ptCount val="994"/>
              <c:pt idx="0">
                <c:v>0</c:v>
              </c:pt>
              <c:pt idx="1">
                <c:v>5.4854368932038877E-2</c:v>
              </c:pt>
              <c:pt idx="2">
                <c:v>5.9223300970873805E-2</c:v>
              </c:pt>
              <c:pt idx="3">
                <c:v>7.7184466019417419E-2</c:v>
              </c:pt>
              <c:pt idx="4">
                <c:v>5.242718446601935E-2</c:v>
              </c:pt>
              <c:pt idx="5">
                <c:v>3.7864077669902851E-2</c:v>
              </c:pt>
              <c:pt idx="6">
                <c:v>3.7378640776698946E-2</c:v>
              </c:pt>
              <c:pt idx="7">
                <c:v>2.2330097087378542E-2</c:v>
              </c:pt>
              <c:pt idx="8">
                <c:v>5.5825242718446688E-2</c:v>
              </c:pt>
              <c:pt idx="9">
                <c:v>4.1747572815533873E-2</c:v>
              </c:pt>
              <c:pt idx="10">
                <c:v>6.6019417475728259E-2</c:v>
              </c:pt>
              <c:pt idx="11">
                <c:v>0.11504854368932049</c:v>
              </c:pt>
              <c:pt idx="12">
                <c:v>0.10242718446601939</c:v>
              </c:pt>
              <c:pt idx="13">
                <c:v>7.3300970873786397E-2</c:v>
              </c:pt>
              <c:pt idx="14">
                <c:v>4.0291262135922379E-2</c:v>
              </c:pt>
              <c:pt idx="15">
                <c:v>2.572815533980588E-2</c:v>
              </c:pt>
              <c:pt idx="16">
                <c:v>1.1650485436893288E-2</c:v>
              </c:pt>
              <c:pt idx="17">
                <c:v>1.8932038834951426E-2</c:v>
              </c:pt>
              <c:pt idx="18">
                <c:v>2.6699029126213691E-2</c:v>
              </c:pt>
              <c:pt idx="19">
                <c:v>4.320388349514559E-2</c:v>
              </c:pt>
              <c:pt idx="20">
                <c:v>7.9611650485436947E-2</c:v>
              </c:pt>
              <c:pt idx="21">
                <c:v>6.3592233009708732E-2</c:v>
              </c:pt>
              <c:pt idx="22">
                <c:v>4.8058252427184422E-2</c:v>
              </c:pt>
              <c:pt idx="23">
                <c:v>5.4368932038834972E-2</c:v>
              </c:pt>
              <c:pt idx="24">
                <c:v>5.3883495145631066E-2</c:v>
              </c:pt>
              <c:pt idx="25">
                <c:v>6.8446601941747565E-2</c:v>
              </c:pt>
              <c:pt idx="26">
                <c:v>5.0000000000000044E-2</c:v>
              </c:pt>
              <c:pt idx="27">
                <c:v>3.689320388349504E-2</c:v>
              </c:pt>
              <c:pt idx="28">
                <c:v>4.4660194174757306E-2</c:v>
              </c:pt>
              <c:pt idx="29">
                <c:v>5.0970873786407855E-2</c:v>
              </c:pt>
              <c:pt idx="30">
                <c:v>3.5922330097087452E-2</c:v>
              </c:pt>
              <c:pt idx="31">
                <c:v>6.0679611650485521E-2</c:v>
              </c:pt>
              <c:pt idx="32">
                <c:v>5.2912621359223255E-2</c:v>
              </c:pt>
              <c:pt idx="33">
                <c:v>6.6990291262135848E-2</c:v>
              </c:pt>
              <c:pt idx="34">
                <c:v>4.9514563106796139E-2</c:v>
              </c:pt>
              <c:pt idx="35">
                <c:v>5.1456310679611761E-2</c:v>
              </c:pt>
              <c:pt idx="36">
                <c:v>4.5145631067961212E-2</c:v>
              </c:pt>
              <c:pt idx="37">
                <c:v>4.5631067961165117E-2</c:v>
              </c:pt>
              <c:pt idx="38">
                <c:v>2.8640776699029091E-2</c:v>
              </c:pt>
              <c:pt idx="39">
                <c:v>1.6990291262136026E-2</c:v>
              </c:pt>
              <c:pt idx="40">
                <c:v>1.6019417475728215E-2</c:v>
              </c:pt>
              <c:pt idx="41">
                <c:v>3.3980582524271163E-3</c:v>
              </c:pt>
              <c:pt idx="42">
                <c:v>3.3980582524271163E-3</c:v>
              </c:pt>
              <c:pt idx="43">
                <c:v>-1.3106796116504893E-2</c:v>
              </c:pt>
              <c:pt idx="44">
                <c:v>-1.2621359223300987E-2</c:v>
              </c:pt>
              <c:pt idx="45">
                <c:v>6.3106796116505492E-3</c:v>
              </c:pt>
              <c:pt idx="46">
                <c:v>-9.7087378640781097E-4</c:v>
              </c:pt>
              <c:pt idx="47">
                <c:v>0</c:v>
              </c:pt>
              <c:pt idx="48">
                <c:v>-1.9417475728155331E-2</c:v>
              </c:pt>
              <c:pt idx="49">
                <c:v>-1.5048543689320404E-2</c:v>
              </c:pt>
              <c:pt idx="50">
                <c:v>-2.2330097087378653E-2</c:v>
              </c:pt>
              <c:pt idx="51">
                <c:v>-1.6504854368932009E-2</c:v>
              </c:pt>
              <c:pt idx="52">
                <c:v>-2.3786407766990258E-2</c:v>
              </c:pt>
              <c:pt idx="53">
                <c:v>-3.2038834951456319E-2</c:v>
              </c:pt>
              <c:pt idx="54">
                <c:v>-1.844660194174752E-2</c:v>
              </c:pt>
              <c:pt idx="55">
                <c:v>-1.5533980582524309E-2</c:v>
              </c:pt>
              <c:pt idx="56">
                <c:v>-1.9902912621359237E-2</c:v>
              </c:pt>
              <c:pt idx="57">
                <c:v>-1.6019417475728104E-2</c:v>
              </c:pt>
              <c:pt idx="58">
                <c:v>-1.0679611650485477E-2</c:v>
              </c:pt>
              <c:pt idx="59">
                <c:v>-2.4757281553398069E-2</c:v>
              </c:pt>
              <c:pt idx="60">
                <c:v>-9.2233009708737601E-3</c:v>
              </c:pt>
              <c:pt idx="61">
                <c:v>5.8252427184466438E-3</c:v>
              </c:pt>
              <c:pt idx="62">
                <c:v>-3.8834951456310218E-3</c:v>
              </c:pt>
              <c:pt idx="63">
                <c:v>-2.1359223300970842E-2</c:v>
              </c:pt>
              <c:pt idx="64">
                <c:v>-2.4757281553398069E-2</c:v>
              </c:pt>
              <c:pt idx="65">
                <c:v>-2.7184466019417486E-2</c:v>
              </c:pt>
              <c:pt idx="66">
                <c:v>-1.844660194174752E-2</c:v>
              </c:pt>
              <c:pt idx="67">
                <c:v>-2.7669902912621391E-2</c:v>
              </c:pt>
              <c:pt idx="68">
                <c:v>-3.8834951456310662E-2</c:v>
              </c:pt>
              <c:pt idx="69">
                <c:v>-2.3300970873786353E-2</c:v>
              </c:pt>
              <c:pt idx="70">
                <c:v>-2.3300970873786353E-2</c:v>
              </c:pt>
              <c:pt idx="71">
                <c:v>1.9417475728155331E-2</c:v>
              </c:pt>
              <c:pt idx="72">
                <c:v>3.689320388349504E-2</c:v>
              </c:pt>
              <c:pt idx="73">
                <c:v>2.572815533980588E-2</c:v>
              </c:pt>
              <c:pt idx="74">
                <c:v>1.7961165048543615E-2</c:v>
              </c:pt>
              <c:pt idx="75">
                <c:v>1.4563106796116498E-2</c:v>
              </c:pt>
              <c:pt idx="76">
                <c:v>-8.2524271844660602E-3</c:v>
              </c:pt>
              <c:pt idx="77">
                <c:v>1.0679611650485477E-2</c:v>
              </c:pt>
              <c:pt idx="78">
                <c:v>8.7378640776698546E-3</c:v>
              </c:pt>
              <c:pt idx="79">
                <c:v>2.3300970873786353E-2</c:v>
              </c:pt>
              <c:pt idx="80">
                <c:v>9.2233009708737601E-3</c:v>
              </c:pt>
              <c:pt idx="81">
                <c:v>8.7378640776698546E-3</c:v>
              </c:pt>
              <c:pt idx="82">
                <c:v>-1.3592233009708687E-2</c:v>
              </c:pt>
              <c:pt idx="83">
                <c:v>-1.1165048543689271E-2</c:v>
              </c:pt>
              <c:pt idx="84">
                <c:v>-4.8543689320390548E-4</c:v>
              </c:pt>
              <c:pt idx="85">
                <c:v>4.8543689320390548E-4</c:v>
              </c:pt>
              <c:pt idx="86">
                <c:v>-4.3689320388349273E-3</c:v>
              </c:pt>
              <c:pt idx="87">
                <c:v>-1.6019417475728104E-2</c:v>
              </c:pt>
              <c:pt idx="88">
                <c:v>-1.5048543689320404E-2</c:v>
              </c:pt>
              <c:pt idx="89">
                <c:v>-1.6504854368932009E-2</c:v>
              </c:pt>
              <c:pt idx="90">
                <c:v>-3.2038834951456319E-2</c:v>
              </c:pt>
              <c:pt idx="91">
                <c:v>-2.8640776699029091E-2</c:v>
              </c:pt>
              <c:pt idx="92">
                <c:v>-3.1553398058252413E-2</c:v>
              </c:pt>
              <c:pt idx="93">
                <c:v>-2.4271844660194164E-2</c:v>
              </c:pt>
              <c:pt idx="94">
                <c:v>-2.1844660194174748E-2</c:v>
              </c:pt>
              <c:pt idx="95">
                <c:v>-1.9902912621359237E-2</c:v>
              </c:pt>
              <c:pt idx="96">
                <c:v>-2.8640776699029091E-2</c:v>
              </c:pt>
              <c:pt idx="97">
                <c:v>-2.1844660194174748E-2</c:v>
              </c:pt>
              <c:pt idx="98">
                <c:v>-3.8834951456310218E-3</c:v>
              </c:pt>
              <c:pt idx="99">
                <c:v>-4.8543689320388328E-3</c:v>
              </c:pt>
              <c:pt idx="100">
                <c:v>2.1359223300970953E-2</c:v>
              </c:pt>
              <c:pt idx="101">
                <c:v>2.7184466019417375E-2</c:v>
              </c:pt>
              <c:pt idx="102">
                <c:v>3.3495145631067924E-2</c:v>
              </c:pt>
              <c:pt idx="103">
                <c:v>1.7961165048543615E-2</c:v>
              </c:pt>
              <c:pt idx="104">
                <c:v>3.689320388349504E-2</c:v>
              </c:pt>
              <c:pt idx="105">
                <c:v>5.5339805825242783E-2</c:v>
              </c:pt>
              <c:pt idx="106">
                <c:v>6.8446601941747565E-2</c:v>
              </c:pt>
              <c:pt idx="107">
                <c:v>7.7184466019417419E-2</c:v>
              </c:pt>
              <c:pt idx="108">
                <c:v>3.9805825242718473E-2</c:v>
              </c:pt>
              <c:pt idx="109">
                <c:v>2.4757281553398069E-2</c:v>
              </c:pt>
              <c:pt idx="110">
                <c:v>4.0291262135922379E-2</c:v>
              </c:pt>
              <c:pt idx="111">
                <c:v>4.0776699029126284E-2</c:v>
              </c:pt>
              <c:pt idx="112">
                <c:v>4.0291262135922379E-2</c:v>
              </c:pt>
              <c:pt idx="113">
                <c:v>2.3786407766990258E-2</c:v>
              </c:pt>
              <c:pt idx="114">
                <c:v>5.6796116504854277E-2</c:v>
              </c:pt>
              <c:pt idx="115">
                <c:v>6.1165048543689426E-2</c:v>
              </c:pt>
              <c:pt idx="116">
                <c:v>4.2233009708737779E-2</c:v>
              </c:pt>
              <c:pt idx="117">
                <c:v>2.3300970873786353E-2</c:v>
              </c:pt>
              <c:pt idx="118">
                <c:v>2.3300970873786353E-2</c:v>
              </c:pt>
              <c:pt idx="119">
                <c:v>1.4077669902912593E-2</c:v>
              </c:pt>
              <c:pt idx="120">
                <c:v>2.3786407766990258E-2</c:v>
              </c:pt>
              <c:pt idx="121">
                <c:v>2.7184466019417375E-2</c:v>
              </c:pt>
              <c:pt idx="122">
                <c:v>3.1067961165048619E-2</c:v>
              </c:pt>
              <c:pt idx="123">
                <c:v>2.9611650485436902E-2</c:v>
              </c:pt>
              <c:pt idx="124">
                <c:v>4.4174757281553401E-2</c:v>
              </c:pt>
              <c:pt idx="125">
                <c:v>4.4174757281553401E-2</c:v>
              </c:pt>
              <c:pt idx="126">
                <c:v>5.048543689320395E-2</c:v>
              </c:pt>
              <c:pt idx="127">
                <c:v>4.3689320388349495E-2</c:v>
              </c:pt>
              <c:pt idx="128">
                <c:v>4.0776699029126284E-2</c:v>
              </c:pt>
              <c:pt idx="129">
                <c:v>4.126213592233019E-2</c:v>
              </c:pt>
              <c:pt idx="130">
                <c:v>3.1553398058252524E-2</c:v>
              </c:pt>
              <c:pt idx="131">
                <c:v>3.7864077669902851E-2</c:v>
              </c:pt>
              <c:pt idx="132">
                <c:v>3.7864077669902851E-2</c:v>
              </c:pt>
              <c:pt idx="133">
                <c:v>1.1165048543689382E-2</c:v>
              </c:pt>
              <c:pt idx="134">
                <c:v>-1.0679611650485477E-2</c:v>
              </c:pt>
              <c:pt idx="135">
                <c:v>-1.6990291262135915E-2</c:v>
              </c:pt>
              <c:pt idx="136">
                <c:v>-1.4077669902912593E-2</c:v>
              </c:pt>
              <c:pt idx="137">
                <c:v>-1.0194174757281571E-2</c:v>
              </c:pt>
              <c:pt idx="138">
                <c:v>9.7087378640781097E-4</c:v>
              </c:pt>
              <c:pt idx="139">
                <c:v>3.8834951456310218E-3</c:v>
              </c:pt>
              <c:pt idx="140">
                <c:v>1.3106796116504782E-2</c:v>
              </c:pt>
              <c:pt idx="141">
                <c:v>7.7669902912620437E-3</c:v>
              </c:pt>
              <c:pt idx="142">
                <c:v>-3.8834951456310218E-3</c:v>
              </c:pt>
              <c:pt idx="143">
                <c:v>-8.2524271844660602E-3</c:v>
              </c:pt>
              <c:pt idx="144">
                <c:v>-1.5533980582524309E-2</c:v>
              </c:pt>
              <c:pt idx="145">
                <c:v>-1.6504854368932009E-2</c:v>
              </c:pt>
              <c:pt idx="146">
                <c:v>-4.8543689320388328E-3</c:v>
              </c:pt>
              <c:pt idx="147">
                <c:v>-8.7378640776698546E-3</c:v>
              </c:pt>
              <c:pt idx="148">
                <c:v>5.8252427184466438E-3</c:v>
              </c:pt>
              <c:pt idx="149">
                <c:v>5.8252427184466438E-3</c:v>
              </c:pt>
              <c:pt idx="150">
                <c:v>4.3689320388349273E-3</c:v>
              </c:pt>
              <c:pt idx="151">
                <c:v>-7.2815533980582492E-3</c:v>
              </c:pt>
              <c:pt idx="152">
                <c:v>-8.7378640776698546E-3</c:v>
              </c:pt>
              <c:pt idx="153">
                <c:v>-4.8543689320388328E-3</c:v>
              </c:pt>
              <c:pt idx="154">
                <c:v>-8.7378640776698546E-3</c:v>
              </c:pt>
              <c:pt idx="155">
                <c:v>5.8252427184466438E-3</c:v>
              </c:pt>
              <c:pt idx="156">
                <c:v>-9.2233009708737601E-3</c:v>
              </c:pt>
              <c:pt idx="157">
                <c:v>-1.4077669902912593E-2</c:v>
              </c:pt>
              <c:pt idx="158">
                <c:v>9.7087378640781097E-4</c:v>
              </c:pt>
              <c:pt idx="159">
                <c:v>2.8155339805825186E-2</c:v>
              </c:pt>
              <c:pt idx="160">
                <c:v>1.4563106796116498E-2</c:v>
              </c:pt>
              <c:pt idx="161">
                <c:v>1.6019417475728215E-2</c:v>
              </c:pt>
              <c:pt idx="162">
                <c:v>4.0776699029126284E-2</c:v>
              </c:pt>
              <c:pt idx="163">
                <c:v>5.1456310679611761E-2</c:v>
              </c:pt>
              <c:pt idx="164">
                <c:v>4.4660194174757306E-2</c:v>
              </c:pt>
              <c:pt idx="165">
                <c:v>2.4757281553398069E-2</c:v>
              </c:pt>
              <c:pt idx="166">
                <c:v>2.6699029126213691E-2</c:v>
              </c:pt>
              <c:pt idx="167">
                <c:v>2.2815533980582448E-2</c:v>
              </c:pt>
              <c:pt idx="168">
                <c:v>3.9320388349514568E-2</c:v>
              </c:pt>
              <c:pt idx="169">
                <c:v>2.8640776699029091E-2</c:v>
              </c:pt>
              <c:pt idx="170">
                <c:v>2.6699029126213691E-2</c:v>
              </c:pt>
              <c:pt idx="171">
                <c:v>2.572815533980588E-2</c:v>
              </c:pt>
              <c:pt idx="172">
                <c:v>4.320388349514559E-2</c:v>
              </c:pt>
              <c:pt idx="173">
                <c:v>7.2815533980582492E-2</c:v>
              </c:pt>
              <c:pt idx="174">
                <c:v>6.5533980582524354E-2</c:v>
              </c:pt>
              <c:pt idx="175">
                <c:v>4.4174757281553401E-2</c:v>
              </c:pt>
              <c:pt idx="176">
                <c:v>6.2135922330097015E-2</c:v>
              </c:pt>
              <c:pt idx="177">
                <c:v>8.6407766990291179E-2</c:v>
              </c:pt>
              <c:pt idx="178">
                <c:v>0.11359223300970878</c:v>
              </c:pt>
              <c:pt idx="179">
                <c:v>0.10582524271844651</c:v>
              </c:pt>
              <c:pt idx="180">
                <c:v>0.10194174757281549</c:v>
              </c:pt>
              <c:pt idx="181">
                <c:v>9.8543689320388372E-2</c:v>
              </c:pt>
              <c:pt idx="182">
                <c:v>0.11019417475728166</c:v>
              </c:pt>
              <c:pt idx="183">
                <c:v>0.14805825242718451</c:v>
              </c:pt>
              <c:pt idx="184">
                <c:v>0.11553398058252418</c:v>
              </c:pt>
              <c:pt idx="185">
                <c:v>0.11116504854368925</c:v>
              </c:pt>
              <c:pt idx="186">
                <c:v>0.10048543689320399</c:v>
              </c:pt>
              <c:pt idx="187">
                <c:v>0.13155339805825239</c:v>
              </c:pt>
              <c:pt idx="188">
                <c:v>0.18689320388349517</c:v>
              </c:pt>
              <c:pt idx="189">
                <c:v>0.16116504854368929</c:v>
              </c:pt>
              <c:pt idx="190">
                <c:v>0.13543689320388341</c:v>
              </c:pt>
              <c:pt idx="191">
                <c:v>0.14271844660194177</c:v>
              </c:pt>
              <c:pt idx="192">
                <c:v>0.14999999999999991</c:v>
              </c:pt>
              <c:pt idx="193">
                <c:v>0.20097087378640777</c:v>
              </c:pt>
              <c:pt idx="194">
                <c:v>0.15970873786407758</c:v>
              </c:pt>
              <c:pt idx="195">
                <c:v>0.14514563106796108</c:v>
              </c:pt>
              <c:pt idx="196">
                <c:v>0.17330097087378649</c:v>
              </c:pt>
              <c:pt idx="197">
                <c:v>0.18058252427184462</c:v>
              </c:pt>
              <c:pt idx="198">
                <c:v>0.15582524271844655</c:v>
              </c:pt>
              <c:pt idx="199">
                <c:v>0.14126213592233006</c:v>
              </c:pt>
              <c:pt idx="200">
                <c:v>0.14563106796116498</c:v>
              </c:pt>
              <c:pt idx="201">
                <c:v>0.16067961165048539</c:v>
              </c:pt>
              <c:pt idx="202">
                <c:v>0.17475728155339798</c:v>
              </c:pt>
              <c:pt idx="203">
                <c:v>0.17475728155339798</c:v>
              </c:pt>
              <c:pt idx="204">
                <c:v>0.17864077669902922</c:v>
              </c:pt>
              <c:pt idx="205">
                <c:v>0.19660194174757284</c:v>
              </c:pt>
              <c:pt idx="206">
                <c:v>0.16019417475728148</c:v>
              </c:pt>
              <c:pt idx="207">
                <c:v>0.1616504854368932</c:v>
              </c:pt>
              <c:pt idx="208">
                <c:v>0.15582524271844655</c:v>
              </c:pt>
              <c:pt idx="209">
                <c:v>0.16116504854368929</c:v>
              </c:pt>
              <c:pt idx="210">
                <c:v>0.12669902912621356</c:v>
              </c:pt>
              <c:pt idx="211">
                <c:v>0.11553398058252418</c:v>
              </c:pt>
              <c:pt idx="212">
                <c:v>0.10873786407766994</c:v>
              </c:pt>
              <c:pt idx="213">
                <c:v>0.13058252427184458</c:v>
              </c:pt>
              <c:pt idx="214">
                <c:v>0.14951456310679601</c:v>
              </c:pt>
              <c:pt idx="215">
                <c:v>0.15291262135922334</c:v>
              </c:pt>
              <c:pt idx="216">
                <c:v>0.1621359223300971</c:v>
              </c:pt>
              <c:pt idx="217">
                <c:v>0.14805825242718451</c:v>
              </c:pt>
              <c:pt idx="218">
                <c:v>0.15922330097087389</c:v>
              </c:pt>
              <c:pt idx="219">
                <c:v>0.17475728155339798</c:v>
              </c:pt>
              <c:pt idx="220">
                <c:v>0.16359223300970882</c:v>
              </c:pt>
              <c:pt idx="221">
                <c:v>0.18592233009708736</c:v>
              </c:pt>
              <c:pt idx="222">
                <c:v>0.18106796116504853</c:v>
              </c:pt>
              <c:pt idx="223">
                <c:v>0.20679611650485441</c:v>
              </c:pt>
              <c:pt idx="224">
                <c:v>0.26019417475728157</c:v>
              </c:pt>
              <c:pt idx="225">
                <c:v>0.24708737864077679</c:v>
              </c:pt>
              <c:pt idx="226">
                <c:v>0.21116504854368934</c:v>
              </c:pt>
              <c:pt idx="227">
                <c:v>0.21262135922330105</c:v>
              </c:pt>
              <c:pt idx="228">
                <c:v>0.22233009708737872</c:v>
              </c:pt>
              <c:pt idx="229">
                <c:v>0.19708737864077674</c:v>
              </c:pt>
              <c:pt idx="230">
                <c:v>0.1766990291262136</c:v>
              </c:pt>
              <c:pt idx="231">
                <c:v>0.16844660194174765</c:v>
              </c:pt>
              <c:pt idx="232">
                <c:v>0.17961165048543681</c:v>
              </c:pt>
              <c:pt idx="233">
                <c:v>0.20825242718446613</c:v>
              </c:pt>
              <c:pt idx="234">
                <c:v>0.29126213592233019</c:v>
              </c:pt>
              <c:pt idx="235">
                <c:v>0.29126213592233019</c:v>
              </c:pt>
              <c:pt idx="236">
                <c:v>0.25631067961165055</c:v>
              </c:pt>
              <c:pt idx="237">
                <c:v>0.23446601941747569</c:v>
              </c:pt>
              <c:pt idx="238">
                <c:v>0.29029126213592238</c:v>
              </c:pt>
              <c:pt idx="239">
                <c:v>0.29563106796116512</c:v>
              </c:pt>
              <c:pt idx="240">
                <c:v>0.28252427184466011</c:v>
              </c:pt>
              <c:pt idx="241">
                <c:v>0.25728155339805836</c:v>
              </c:pt>
              <c:pt idx="242">
                <c:v>0.25485436893203883</c:v>
              </c:pt>
              <c:pt idx="243">
                <c:v>0.23398058252427179</c:v>
              </c:pt>
              <c:pt idx="244">
                <c:v>0.20873786407766981</c:v>
              </c:pt>
              <c:pt idx="245">
                <c:v>0.21165048543689324</c:v>
              </c:pt>
              <c:pt idx="246">
                <c:v>0.18543689320388346</c:v>
              </c:pt>
              <c:pt idx="247">
                <c:v>0.18203883495145634</c:v>
              </c:pt>
              <c:pt idx="248">
                <c:v>0.17087378640776696</c:v>
              </c:pt>
              <c:pt idx="249">
                <c:v>0.14029126213592225</c:v>
              </c:pt>
              <c:pt idx="250">
                <c:v>0.12961165048543699</c:v>
              </c:pt>
              <c:pt idx="251">
                <c:v>0.12621359223300965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81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1.0120000000000001E-2</c:v>
              </c:pt>
              <c:pt idx="46">
                <c:v>1.0120000000000001E-2</c:v>
              </c:pt>
              <c:pt idx="47">
                <c:v>1.0120000000000001E-2</c:v>
              </c:pt>
              <c:pt idx="48">
                <c:v>0.01</c:v>
              </c:pt>
              <c:pt idx="49">
                <c:v>1.0120000000000001E-2</c:v>
              </c:pt>
              <c:pt idx="50">
                <c:v>1.0069999999999999E-2</c:v>
              </c:pt>
              <c:pt idx="51">
                <c:v>1.0069999999999999E-2</c:v>
              </c:pt>
              <c:pt idx="52">
                <c:v>1.0069999999999999E-2</c:v>
              </c:pt>
              <c:pt idx="53">
                <c:v>0.01</c:v>
              </c:pt>
              <c:pt idx="54">
                <c:v>1.0069999999999999E-2</c:v>
              </c:pt>
              <c:pt idx="55">
                <c:v>1.022E-2</c:v>
              </c:pt>
              <c:pt idx="56">
                <c:v>1.022E-2</c:v>
              </c:pt>
              <c:pt idx="57">
                <c:v>1.022E-2</c:v>
              </c:pt>
              <c:pt idx="58">
                <c:v>0.01</c:v>
              </c:pt>
              <c:pt idx="59">
                <c:v>1.022E-2</c:v>
              </c:pt>
              <c:pt idx="60">
                <c:v>1.0240000000000001E-2</c:v>
              </c:pt>
              <c:pt idx="61">
                <c:v>1.0240000000000001E-2</c:v>
              </c:pt>
              <c:pt idx="62">
                <c:v>1.0240000000000001E-2</c:v>
              </c:pt>
              <c:pt idx="63">
                <c:v>0.01</c:v>
              </c:pt>
              <c:pt idx="64">
                <c:v>1.0240000000000001E-2</c:v>
              </c:pt>
              <c:pt idx="65">
                <c:v>1.0189999999999999E-2</c:v>
              </c:pt>
              <c:pt idx="66">
                <c:v>1.0189999999999999E-2</c:v>
              </c:pt>
              <c:pt idx="67">
                <c:v>1.0189999999999999E-2</c:v>
              </c:pt>
              <c:pt idx="68">
                <c:v>0.01</c:v>
              </c:pt>
              <c:pt idx="69">
                <c:v>1.0189999999999999E-2</c:v>
              </c:pt>
              <c:pt idx="70">
                <c:v>1.0189999999999999E-2</c:v>
              </c:pt>
              <c:pt idx="71">
                <c:v>1.0189999999999999E-2</c:v>
              </c:pt>
              <c:pt idx="72">
                <c:v>1.0189999999999999E-2</c:v>
              </c:pt>
              <c:pt idx="73">
                <c:v>0.01</c:v>
              </c:pt>
              <c:pt idx="74">
                <c:v>1.0189999999999999E-2</c:v>
              </c:pt>
              <c:pt idx="75">
                <c:v>1.0360000000000001E-2</c:v>
              </c:pt>
              <c:pt idx="76">
                <c:v>1.0360000000000001E-2</c:v>
              </c:pt>
              <c:pt idx="77">
                <c:v>1.0360000000000001E-2</c:v>
              </c:pt>
              <c:pt idx="78">
                <c:v>0.01</c:v>
              </c:pt>
              <c:pt idx="79">
                <c:v>1.0360000000000001E-2</c:v>
              </c:pt>
              <c:pt idx="80">
                <c:v>1.0240000000000001E-2</c:v>
              </c:pt>
              <c:pt idx="81">
                <c:v>1.0240000000000001E-2</c:v>
              </c:pt>
              <c:pt idx="82">
                <c:v>1.0240000000000001E-2</c:v>
              </c:pt>
              <c:pt idx="83">
                <c:v>0.01</c:v>
              </c:pt>
              <c:pt idx="84">
                <c:v>1.0240000000000001E-2</c:v>
              </c:pt>
              <c:pt idx="85">
                <c:v>1.0240000000000001E-2</c:v>
              </c:pt>
              <c:pt idx="86">
                <c:v>1.0240000000000001E-2</c:v>
              </c:pt>
              <c:pt idx="87">
                <c:v>1.0240000000000001E-2</c:v>
              </c:pt>
              <c:pt idx="88">
                <c:v>0.01</c:v>
              </c:pt>
              <c:pt idx="89">
                <c:v>1.0240000000000001E-2</c:v>
              </c:pt>
              <c:pt idx="90">
                <c:v>1.03E-2</c:v>
              </c:pt>
              <c:pt idx="91">
                <c:v>1.03E-2</c:v>
              </c:pt>
              <c:pt idx="92">
                <c:v>1.03E-2</c:v>
              </c:pt>
              <c:pt idx="93">
                <c:v>0.01</c:v>
              </c:pt>
              <c:pt idx="94">
                <c:v>1.03E-2</c:v>
              </c:pt>
              <c:pt idx="95">
                <c:v>1.0280000000000001E-2</c:v>
              </c:pt>
              <c:pt idx="96">
                <c:v>1.0280000000000001E-2</c:v>
              </c:pt>
              <c:pt idx="97">
                <c:v>1.0280000000000001E-2</c:v>
              </c:pt>
              <c:pt idx="98">
                <c:v>0.01</c:v>
              </c:pt>
              <c:pt idx="99">
                <c:v>1.0280000000000001E-2</c:v>
              </c:pt>
              <c:pt idx="100">
                <c:v>1.034E-2</c:v>
              </c:pt>
              <c:pt idx="101">
                <c:v>1.034E-2</c:v>
              </c:pt>
              <c:pt idx="102">
                <c:v>1.034E-2</c:v>
              </c:pt>
              <c:pt idx="103">
                <c:v>0.01</c:v>
              </c:pt>
              <c:pt idx="104">
                <c:v>1.034E-2</c:v>
              </c:pt>
              <c:pt idx="105">
                <c:v>1.034E-2</c:v>
              </c:pt>
              <c:pt idx="106">
                <c:v>1.034E-2</c:v>
              </c:pt>
              <c:pt idx="107">
                <c:v>1.034E-2</c:v>
              </c:pt>
              <c:pt idx="108">
                <c:v>0.01</c:v>
              </c:pt>
              <c:pt idx="109">
                <c:v>1.034E-2</c:v>
              </c:pt>
              <c:pt idx="110">
                <c:v>1.035E-2</c:v>
              </c:pt>
              <c:pt idx="111">
                <c:v>1.035E-2</c:v>
              </c:pt>
              <c:pt idx="112">
                <c:v>1.035E-2</c:v>
              </c:pt>
              <c:pt idx="113">
                <c:v>0.01</c:v>
              </c:pt>
              <c:pt idx="114">
                <c:v>1.035E-2</c:v>
              </c:pt>
              <c:pt idx="115">
                <c:v>1.038E-2</c:v>
              </c:pt>
              <c:pt idx="116">
                <c:v>1.038E-2</c:v>
              </c:pt>
              <c:pt idx="117">
                <c:v>1.038E-2</c:v>
              </c:pt>
              <c:pt idx="118">
                <c:v>0.01</c:v>
              </c:pt>
              <c:pt idx="119">
                <c:v>1.038E-2</c:v>
              </c:pt>
              <c:pt idx="120">
                <c:v>1.068E-2</c:v>
              </c:pt>
              <c:pt idx="121">
                <c:v>1.068E-2</c:v>
              </c:pt>
              <c:pt idx="122">
                <c:v>1.068E-2</c:v>
              </c:pt>
              <c:pt idx="123">
                <c:v>0.01</c:v>
              </c:pt>
              <c:pt idx="124">
                <c:v>1.068E-2</c:v>
              </c:pt>
              <c:pt idx="125">
                <c:v>1.106E-2</c:v>
              </c:pt>
              <c:pt idx="126">
                <c:v>1.106E-2</c:v>
              </c:pt>
              <c:pt idx="127">
                <c:v>1.106E-2</c:v>
              </c:pt>
              <c:pt idx="128">
                <c:v>0.01</c:v>
              </c:pt>
              <c:pt idx="129">
                <c:v>1.106E-2</c:v>
              </c:pt>
              <c:pt idx="130">
                <c:v>1.1519999999999999E-2</c:v>
              </c:pt>
              <c:pt idx="131">
                <c:v>1.1519999999999999E-2</c:v>
              </c:pt>
              <c:pt idx="132">
                <c:v>1.1519999999999999E-2</c:v>
              </c:pt>
              <c:pt idx="133">
                <c:v>0.01</c:v>
              </c:pt>
              <c:pt idx="134">
                <c:v>1.1519999999999999E-2</c:v>
              </c:pt>
              <c:pt idx="135">
                <c:v>1.1519999999999999E-2</c:v>
              </c:pt>
              <c:pt idx="136">
                <c:v>1.1519999999999999E-2</c:v>
              </c:pt>
              <c:pt idx="137">
                <c:v>1.1519999999999999E-2</c:v>
              </c:pt>
              <c:pt idx="138">
                <c:v>0.01</c:v>
              </c:pt>
              <c:pt idx="139">
                <c:v>1.1519999999999999E-2</c:v>
              </c:pt>
              <c:pt idx="140">
                <c:v>1.244E-2</c:v>
              </c:pt>
              <c:pt idx="141">
                <c:v>1.244E-2</c:v>
              </c:pt>
              <c:pt idx="142">
                <c:v>1.244E-2</c:v>
              </c:pt>
              <c:pt idx="143">
                <c:v>0.01</c:v>
              </c:pt>
              <c:pt idx="144">
                <c:v>1.244E-2</c:v>
              </c:pt>
              <c:pt idx="145">
                <c:v>1.261E-2</c:v>
              </c:pt>
              <c:pt idx="146">
                <c:v>1.261E-2</c:v>
              </c:pt>
              <c:pt idx="147">
                <c:v>1.261E-2</c:v>
              </c:pt>
              <c:pt idx="148">
                <c:v>0.01</c:v>
              </c:pt>
              <c:pt idx="149">
                <c:v>1.261E-2</c:v>
              </c:pt>
              <c:pt idx="150">
                <c:v>1.272E-2</c:v>
              </c:pt>
              <c:pt idx="151">
                <c:v>1.272E-2</c:v>
              </c:pt>
              <c:pt idx="152">
                <c:v>1.272E-2</c:v>
              </c:pt>
              <c:pt idx="153">
                <c:v>0.01</c:v>
              </c:pt>
              <c:pt idx="154">
                <c:v>1.272E-2</c:v>
              </c:pt>
              <c:pt idx="155">
                <c:v>1.272E-2</c:v>
              </c:pt>
              <c:pt idx="156">
                <c:v>1.272E-2</c:v>
              </c:pt>
              <c:pt idx="157">
                <c:v>1.272E-2</c:v>
              </c:pt>
              <c:pt idx="158">
                <c:v>0.01</c:v>
              </c:pt>
              <c:pt idx="159">
                <c:v>1.272E-2</c:v>
              </c:pt>
              <c:pt idx="160">
                <c:v>1.268E-2</c:v>
              </c:pt>
              <c:pt idx="161">
                <c:v>1.268E-2</c:v>
              </c:pt>
              <c:pt idx="162">
                <c:v>1.268E-2</c:v>
              </c:pt>
              <c:pt idx="163">
                <c:v>0.01</c:v>
              </c:pt>
              <c:pt idx="164">
                <c:v>1.268E-2</c:v>
              </c:pt>
              <c:pt idx="165">
                <c:v>1.2709999999999999E-2</c:v>
              </c:pt>
              <c:pt idx="166">
                <c:v>1.2709999999999999E-2</c:v>
              </c:pt>
              <c:pt idx="167">
                <c:v>1.2709999999999999E-2</c:v>
              </c:pt>
              <c:pt idx="168">
                <c:v>0.01</c:v>
              </c:pt>
              <c:pt idx="169">
                <c:v>1.2709999999999999E-2</c:v>
              </c:pt>
              <c:pt idx="170">
                <c:v>1.2800000000000001E-2</c:v>
              </c:pt>
              <c:pt idx="171">
                <c:v>1.2800000000000001E-2</c:v>
              </c:pt>
              <c:pt idx="172">
                <c:v>1.2800000000000001E-2</c:v>
              </c:pt>
              <c:pt idx="173">
                <c:v>0.01</c:v>
              </c:pt>
              <c:pt idx="174">
                <c:v>1.2800000000000001E-2</c:v>
              </c:pt>
              <c:pt idx="175">
                <c:v>1.2749999999999999E-2</c:v>
              </c:pt>
              <c:pt idx="176">
                <c:v>1.2749999999999999E-2</c:v>
              </c:pt>
              <c:pt idx="177">
                <c:v>1.2749999999999999E-2</c:v>
              </c:pt>
              <c:pt idx="178">
                <c:v>1.2749999999999999E-2</c:v>
              </c:pt>
              <c:pt idx="179">
                <c:v>1.2749999999999999E-2</c:v>
              </c:pt>
              <c:pt idx="180">
                <c:v>1.2699999999999999E-2</c:v>
              </c:pt>
              <c:pt idx="181">
                <c:v>1.2699999999999999E-2</c:v>
              </c:pt>
              <c:pt idx="182">
                <c:v>1.2699999999999999E-2</c:v>
              </c:pt>
              <c:pt idx="183">
                <c:v>1.2699999999999999E-2</c:v>
              </c:pt>
              <c:pt idx="184">
                <c:v>1.2699999999999999E-2</c:v>
              </c:pt>
              <c:pt idx="185">
                <c:v>1.2769999999999998E-2</c:v>
              </c:pt>
              <c:pt idx="186">
                <c:v>1.2769999999999998E-2</c:v>
              </c:pt>
              <c:pt idx="187">
                <c:v>1.2769999999999998E-2</c:v>
              </c:pt>
              <c:pt idx="188">
                <c:v>1.2769999999999998E-2</c:v>
              </c:pt>
              <c:pt idx="189">
                <c:v>1.2769999999999998E-2</c:v>
              </c:pt>
              <c:pt idx="190">
                <c:v>1.2840000000000001E-2</c:v>
              </c:pt>
              <c:pt idx="191">
                <c:v>1.2840000000000001E-2</c:v>
              </c:pt>
              <c:pt idx="192">
                <c:v>1.2840000000000001E-2</c:v>
              </c:pt>
              <c:pt idx="193">
                <c:v>1.2840000000000001E-2</c:v>
              </c:pt>
              <c:pt idx="194">
                <c:v>1.2840000000000001E-2</c:v>
              </c:pt>
              <c:pt idx="195">
                <c:v>1.3469999999999999E-2</c:v>
              </c:pt>
              <c:pt idx="196">
                <c:v>1.3469999999999999E-2</c:v>
              </c:pt>
              <c:pt idx="197">
                <c:v>1.3469999999999999E-2</c:v>
              </c:pt>
              <c:pt idx="198">
                <c:v>1.3469999999999999E-2</c:v>
              </c:pt>
              <c:pt idx="199">
                <c:v>1.3469999999999999E-2</c:v>
              </c:pt>
              <c:pt idx="200">
                <c:v>1.4119999999999999E-2</c:v>
              </c:pt>
              <c:pt idx="201">
                <c:v>1.4119999999999999E-2</c:v>
              </c:pt>
              <c:pt idx="202">
                <c:v>1.4119999999999999E-2</c:v>
              </c:pt>
              <c:pt idx="203">
                <c:v>1.4119999999999999E-2</c:v>
              </c:pt>
              <c:pt idx="204">
                <c:v>1.4119999999999999E-2</c:v>
              </c:pt>
              <c:pt idx="205">
                <c:v>1.477E-2</c:v>
              </c:pt>
              <c:pt idx="206">
                <c:v>1.477E-2</c:v>
              </c:pt>
              <c:pt idx="207">
                <c:v>1.477E-2</c:v>
              </c:pt>
              <c:pt idx="208">
                <c:v>1.477E-2</c:v>
              </c:pt>
              <c:pt idx="209">
                <c:v>1.477E-2</c:v>
              </c:pt>
              <c:pt idx="210">
                <c:v>1.482E-2</c:v>
              </c:pt>
              <c:pt idx="211">
                <c:v>1.482E-2</c:v>
              </c:pt>
              <c:pt idx="212">
                <c:v>1.482E-2</c:v>
              </c:pt>
              <c:pt idx="213">
                <c:v>1.482E-2</c:v>
              </c:pt>
              <c:pt idx="214">
                <c:v>1.482E-2</c:v>
              </c:pt>
              <c:pt idx="215">
                <c:v>1.4830000000000001E-2</c:v>
              </c:pt>
              <c:pt idx="216">
                <c:v>1.4830000000000001E-2</c:v>
              </c:pt>
              <c:pt idx="217">
                <c:v>1.4830000000000001E-2</c:v>
              </c:pt>
              <c:pt idx="218">
                <c:v>1.4830000000000001E-2</c:v>
              </c:pt>
              <c:pt idx="219">
                <c:v>1.4830000000000001E-2</c:v>
              </c:pt>
              <c:pt idx="220">
                <c:v>1.4879999999999999E-2</c:v>
              </c:pt>
              <c:pt idx="221">
                <c:v>1.4879999999999999E-2</c:v>
              </c:pt>
              <c:pt idx="222">
                <c:v>1.4879999999999999E-2</c:v>
              </c:pt>
              <c:pt idx="223">
                <c:v>1.4879999999999999E-2</c:v>
              </c:pt>
              <c:pt idx="224">
                <c:v>1.4879999999999999E-2</c:v>
              </c:pt>
              <c:pt idx="225">
                <c:v>1.494E-2</c:v>
              </c:pt>
              <c:pt idx="226">
                <c:v>1.494E-2</c:v>
              </c:pt>
              <c:pt idx="227">
                <c:v>1.494E-2</c:v>
              </c:pt>
              <c:pt idx="228">
                <c:v>1.494E-2</c:v>
              </c:pt>
              <c:pt idx="229">
                <c:v>1.494E-2</c:v>
              </c:pt>
              <c:pt idx="230">
                <c:v>1.4910000000000001E-2</c:v>
              </c:pt>
              <c:pt idx="231">
                <c:v>1.4910000000000001E-2</c:v>
              </c:pt>
              <c:pt idx="232">
                <c:v>1.4910000000000001E-2</c:v>
              </c:pt>
              <c:pt idx="233">
                <c:v>1.4910000000000001E-2</c:v>
              </c:pt>
              <c:pt idx="234">
                <c:v>1.4910000000000001E-2</c:v>
              </c:pt>
              <c:pt idx="235">
                <c:v>1.4950000000000001E-2</c:v>
              </c:pt>
              <c:pt idx="236">
                <c:v>1.4950000000000001E-2</c:v>
              </c:pt>
              <c:pt idx="237">
                <c:v>1.4950000000000001E-2</c:v>
              </c:pt>
              <c:pt idx="238">
                <c:v>1.4950000000000001E-2</c:v>
              </c:pt>
              <c:pt idx="239">
                <c:v>1.4950000000000001E-2</c:v>
              </c:pt>
              <c:pt idx="240">
                <c:v>1.494E-2</c:v>
              </c:pt>
              <c:pt idx="241">
                <c:v>1.494E-2</c:v>
              </c:pt>
              <c:pt idx="242">
                <c:v>1.494E-2</c:v>
              </c:pt>
              <c:pt idx="243">
                <c:v>1.494E-2</c:v>
              </c:pt>
              <c:pt idx="244">
                <c:v>1.494E-2</c:v>
              </c:pt>
              <c:pt idx="245">
                <c:v>1.5009999999999999E-2</c:v>
              </c:pt>
              <c:pt idx="246">
                <c:v>1.5009999999999999E-2</c:v>
              </c:pt>
              <c:pt idx="247">
                <c:v>1.5009999999999999E-2</c:v>
              </c:pt>
              <c:pt idx="248">
                <c:v>1.5009999999999999E-2</c:v>
              </c:pt>
              <c:pt idx="249">
                <c:v>1.5009999999999999E-2</c:v>
              </c:pt>
              <c:pt idx="250">
                <c:v>1.529E-2</c:v>
              </c:pt>
              <c:pt idx="251">
                <c:v>1.529E-2</c:v>
              </c:pt>
              <c:pt idx="252">
                <c:v>1.529E-2</c:v>
              </c:pt>
              <c:pt idx="253">
                <c:v>1.529E-2</c:v>
              </c:pt>
              <c:pt idx="254">
                <c:v>1.529E-2</c:v>
              </c:pt>
              <c:pt idx="255">
                <c:v>1.5449999999999998E-2</c:v>
              </c:pt>
              <c:pt idx="256">
                <c:v>1.5449999999999998E-2</c:v>
              </c:pt>
              <c:pt idx="257">
                <c:v>1.5449999999999998E-2</c:v>
              </c:pt>
              <c:pt idx="258">
                <c:v>1.5449999999999998E-2</c:v>
              </c:pt>
              <c:pt idx="259">
                <c:v>1.5449999999999998E-2</c:v>
              </c:pt>
              <c:pt idx="260">
                <c:v>1.584E-2</c:v>
              </c:pt>
              <c:pt idx="261">
                <c:v>1.584E-2</c:v>
              </c:pt>
              <c:pt idx="262">
                <c:v>1.584E-2</c:v>
              </c:pt>
              <c:pt idx="263">
                <c:v>1.584E-2</c:v>
              </c:pt>
              <c:pt idx="264">
                <c:v>1.584E-2</c:v>
              </c:pt>
              <c:pt idx="265">
                <c:v>1.6390000000000002E-2</c:v>
              </c:pt>
              <c:pt idx="266">
                <c:v>1.6390000000000002E-2</c:v>
              </c:pt>
              <c:pt idx="267">
                <c:v>1.6390000000000002E-2</c:v>
              </c:pt>
              <c:pt idx="268">
                <c:v>1.6390000000000002E-2</c:v>
              </c:pt>
              <c:pt idx="269">
                <c:v>1.6390000000000002E-2</c:v>
              </c:pt>
              <c:pt idx="270">
                <c:v>1.7139999999999999E-2</c:v>
              </c:pt>
              <c:pt idx="271">
                <c:v>1.7139999999999999E-2</c:v>
              </c:pt>
              <c:pt idx="272">
                <c:v>1.7139999999999999E-2</c:v>
              </c:pt>
              <c:pt idx="273">
                <c:v>1.7139999999999999E-2</c:v>
              </c:pt>
              <c:pt idx="274">
                <c:v>1.7139999999999999E-2</c:v>
              </c:pt>
              <c:pt idx="275">
                <c:v>1.7139999999999999E-2</c:v>
              </c:pt>
              <c:pt idx="276">
                <c:v>1.7139999999999999E-2</c:v>
              </c:pt>
              <c:pt idx="277">
                <c:v>1.7139999999999999E-2</c:v>
              </c:pt>
              <c:pt idx="278">
                <c:v>1.7139999999999999E-2</c:v>
              </c:pt>
              <c:pt idx="279">
                <c:v>1.7139999999999999E-2</c:v>
              </c:pt>
              <c:pt idx="280">
                <c:v>1.7270000000000001E-2</c:v>
              </c:pt>
              <c:pt idx="281">
                <c:v>1.7270000000000001E-2</c:v>
              </c:pt>
              <c:pt idx="282">
                <c:v>1.7270000000000001E-2</c:v>
              </c:pt>
              <c:pt idx="283">
                <c:v>1.7270000000000001E-2</c:v>
              </c:pt>
              <c:pt idx="284">
                <c:v>1.7270000000000001E-2</c:v>
              </c:pt>
              <c:pt idx="285">
                <c:v>1.7239999999999998E-2</c:v>
              </c:pt>
              <c:pt idx="286">
                <c:v>1.7239999999999998E-2</c:v>
              </c:pt>
              <c:pt idx="287">
                <c:v>1.7239999999999998E-2</c:v>
              </c:pt>
              <c:pt idx="288">
                <c:v>1.7239999999999998E-2</c:v>
              </c:pt>
              <c:pt idx="289">
                <c:v>1.7239999999999998E-2</c:v>
              </c:pt>
              <c:pt idx="290">
                <c:v>1.728E-2</c:v>
              </c:pt>
              <c:pt idx="291">
                <c:v>1.728E-2</c:v>
              </c:pt>
              <c:pt idx="292">
                <c:v>1.728E-2</c:v>
              </c:pt>
              <c:pt idx="293">
                <c:v>1.728E-2</c:v>
              </c:pt>
              <c:pt idx="294">
                <c:v>1.728E-2</c:v>
              </c:pt>
              <c:pt idx="295">
                <c:v>1.7330000000000002E-2</c:v>
              </c:pt>
              <c:pt idx="296">
                <c:v>1.7330000000000002E-2</c:v>
              </c:pt>
              <c:pt idx="297">
                <c:v>1.7330000000000002E-2</c:v>
              </c:pt>
              <c:pt idx="298">
                <c:v>1.7330000000000002E-2</c:v>
              </c:pt>
              <c:pt idx="299">
                <c:v>1.7330000000000002E-2</c:v>
              </c:pt>
              <c:pt idx="300">
                <c:v>1.7319999999999999E-2</c:v>
              </c:pt>
              <c:pt idx="301">
                <c:v>1.7319999999999999E-2</c:v>
              </c:pt>
              <c:pt idx="302">
                <c:v>1.7319999999999999E-2</c:v>
              </c:pt>
              <c:pt idx="303">
                <c:v>1.7319999999999999E-2</c:v>
              </c:pt>
              <c:pt idx="304">
                <c:v>1.7319999999999999E-2</c:v>
              </c:pt>
              <c:pt idx="305">
                <c:v>1.729E-2</c:v>
              </c:pt>
              <c:pt idx="306">
                <c:v>1.729E-2</c:v>
              </c:pt>
              <c:pt idx="307">
                <c:v>1.729E-2</c:v>
              </c:pt>
              <c:pt idx="308">
                <c:v>1.729E-2</c:v>
              </c:pt>
              <c:pt idx="309">
                <c:v>1.729E-2</c:v>
              </c:pt>
              <c:pt idx="310">
                <c:v>1.729E-2</c:v>
              </c:pt>
              <c:pt idx="311">
                <c:v>1.729E-2</c:v>
              </c:pt>
              <c:pt idx="312">
                <c:v>1.729E-2</c:v>
              </c:pt>
              <c:pt idx="313">
                <c:v>1.729E-2</c:v>
              </c:pt>
              <c:pt idx="314">
                <c:v>1.729E-2</c:v>
              </c:pt>
              <c:pt idx="315">
                <c:v>1.736E-2</c:v>
              </c:pt>
              <c:pt idx="316">
                <c:v>1.736E-2</c:v>
              </c:pt>
              <c:pt idx="317">
                <c:v>1.736E-2</c:v>
              </c:pt>
              <c:pt idx="318">
                <c:v>1.736E-2</c:v>
              </c:pt>
              <c:pt idx="319">
                <c:v>1.736E-2</c:v>
              </c:pt>
              <c:pt idx="320">
                <c:v>1.736E-2</c:v>
              </c:pt>
              <c:pt idx="321">
                <c:v>1.736E-2</c:v>
              </c:pt>
              <c:pt idx="322">
                <c:v>1.736E-2</c:v>
              </c:pt>
              <c:pt idx="323">
                <c:v>1.736E-2</c:v>
              </c:pt>
              <c:pt idx="324">
                <c:v>1.736E-2</c:v>
              </c:pt>
              <c:pt idx="325">
                <c:v>1.736E-2</c:v>
              </c:pt>
              <c:pt idx="326">
                <c:v>1.736E-2</c:v>
              </c:pt>
              <c:pt idx="327">
                <c:v>1.736E-2</c:v>
              </c:pt>
              <c:pt idx="328">
                <c:v>1.736E-2</c:v>
              </c:pt>
              <c:pt idx="329">
                <c:v>1.736E-2</c:v>
              </c:pt>
              <c:pt idx="330">
                <c:v>1.736E-2</c:v>
              </c:pt>
              <c:pt idx="331">
                <c:v>1.736E-2</c:v>
              </c:pt>
              <c:pt idx="332">
                <c:v>1.736E-2</c:v>
              </c:pt>
              <c:pt idx="333">
                <c:v>1.736E-2</c:v>
              </c:pt>
              <c:pt idx="334">
                <c:v>1.736E-2</c:v>
              </c:pt>
              <c:pt idx="335">
                <c:v>1.736E-2</c:v>
              </c:pt>
              <c:pt idx="336">
                <c:v>1.736E-2</c:v>
              </c:pt>
              <c:pt idx="337">
                <c:v>1.736E-2</c:v>
              </c:pt>
              <c:pt idx="338">
                <c:v>1.736E-2</c:v>
              </c:pt>
              <c:pt idx="339">
                <c:v>1.736E-2</c:v>
              </c:pt>
              <c:pt idx="340">
                <c:v>1.737E-2</c:v>
              </c:pt>
              <c:pt idx="341">
                <c:v>1.737E-2</c:v>
              </c:pt>
              <c:pt idx="342">
                <c:v>1.737E-2</c:v>
              </c:pt>
              <c:pt idx="343">
                <c:v>1.737E-2</c:v>
              </c:pt>
              <c:pt idx="344">
                <c:v>1.737E-2</c:v>
              </c:pt>
              <c:pt idx="345">
                <c:v>1.7330000000000002E-2</c:v>
              </c:pt>
              <c:pt idx="346">
                <c:v>1.7330000000000002E-2</c:v>
              </c:pt>
              <c:pt idx="347">
                <c:v>1.7330000000000002E-2</c:v>
              </c:pt>
              <c:pt idx="348">
                <c:v>1.7330000000000002E-2</c:v>
              </c:pt>
              <c:pt idx="349">
                <c:v>1.7330000000000002E-2</c:v>
              </c:pt>
              <c:pt idx="350">
                <c:v>1.737E-2</c:v>
              </c:pt>
              <c:pt idx="351">
                <c:v>1.737E-2</c:v>
              </c:pt>
              <c:pt idx="352">
                <c:v>1.737E-2</c:v>
              </c:pt>
              <c:pt idx="353">
                <c:v>1.737E-2</c:v>
              </c:pt>
              <c:pt idx="354">
                <c:v>1.737E-2</c:v>
              </c:pt>
              <c:pt idx="355">
                <c:v>1.737E-2</c:v>
              </c:pt>
              <c:pt idx="356">
                <c:v>1.737E-2</c:v>
              </c:pt>
              <c:pt idx="357">
                <c:v>1.737E-2</c:v>
              </c:pt>
              <c:pt idx="358">
                <c:v>1.737E-2</c:v>
              </c:pt>
              <c:pt idx="359">
                <c:v>1.737E-2</c:v>
              </c:pt>
              <c:pt idx="360">
                <c:v>1.738E-2</c:v>
              </c:pt>
              <c:pt idx="361">
                <c:v>1.738E-2</c:v>
              </c:pt>
              <c:pt idx="362">
                <c:v>1.738E-2</c:v>
              </c:pt>
              <c:pt idx="363">
                <c:v>1.738E-2</c:v>
              </c:pt>
              <c:pt idx="364">
                <c:v>1.738E-2</c:v>
              </c:pt>
              <c:pt idx="365">
                <c:v>1.7420000000000001E-2</c:v>
              </c:pt>
              <c:pt idx="366">
                <c:v>1.7420000000000001E-2</c:v>
              </c:pt>
              <c:pt idx="367">
                <c:v>1.7420000000000001E-2</c:v>
              </c:pt>
              <c:pt idx="368">
                <c:v>1.7420000000000001E-2</c:v>
              </c:pt>
              <c:pt idx="369">
                <c:v>1.7420000000000001E-2</c:v>
              </c:pt>
              <c:pt idx="370">
                <c:v>1.7440000000000001E-2</c:v>
              </c:pt>
              <c:pt idx="371">
                <c:v>1.7440000000000001E-2</c:v>
              </c:pt>
              <c:pt idx="372">
                <c:v>1.7440000000000001E-2</c:v>
              </c:pt>
              <c:pt idx="373">
                <c:v>1.7440000000000001E-2</c:v>
              </c:pt>
              <c:pt idx="374">
                <c:v>1.7440000000000001E-2</c:v>
              </c:pt>
              <c:pt idx="375">
                <c:v>1.7500000000000002E-2</c:v>
              </c:pt>
              <c:pt idx="376">
                <c:v>1.7500000000000002E-2</c:v>
              </c:pt>
              <c:pt idx="377">
                <c:v>1.7500000000000002E-2</c:v>
              </c:pt>
              <c:pt idx="378">
                <c:v>1.7500000000000002E-2</c:v>
              </c:pt>
              <c:pt idx="379">
                <c:v>1.7500000000000002E-2</c:v>
              </c:pt>
              <c:pt idx="380">
                <c:v>1.7940000000000001E-2</c:v>
              </c:pt>
              <c:pt idx="381">
                <c:v>1.7940000000000001E-2</c:v>
              </c:pt>
              <c:pt idx="382">
                <c:v>1.7940000000000001E-2</c:v>
              </c:pt>
              <c:pt idx="383">
                <c:v>1.7940000000000001E-2</c:v>
              </c:pt>
              <c:pt idx="384">
                <c:v>1.7940000000000001E-2</c:v>
              </c:pt>
              <c:pt idx="385">
                <c:v>1.847E-2</c:v>
              </c:pt>
              <c:pt idx="386">
                <c:v>1.847E-2</c:v>
              </c:pt>
              <c:pt idx="387">
                <c:v>1.847E-2</c:v>
              </c:pt>
              <c:pt idx="388">
                <c:v>1.847E-2</c:v>
              </c:pt>
              <c:pt idx="389">
                <c:v>1.847E-2</c:v>
              </c:pt>
              <c:pt idx="390">
                <c:v>1.847E-2</c:v>
              </c:pt>
              <c:pt idx="391">
                <c:v>1.847E-2</c:v>
              </c:pt>
              <c:pt idx="392">
                <c:v>1.847E-2</c:v>
              </c:pt>
              <c:pt idx="393">
                <c:v>1.847E-2</c:v>
              </c:pt>
              <c:pt idx="394">
                <c:v>1.847E-2</c:v>
              </c:pt>
              <c:pt idx="395">
                <c:v>1.959E-2</c:v>
              </c:pt>
              <c:pt idx="396">
                <c:v>1.959E-2</c:v>
              </c:pt>
              <c:pt idx="397">
                <c:v>1.959E-2</c:v>
              </c:pt>
              <c:pt idx="398">
                <c:v>1.959E-2</c:v>
              </c:pt>
              <c:pt idx="399">
                <c:v>1.959E-2</c:v>
              </c:pt>
              <c:pt idx="400">
                <c:v>2.001E-2</c:v>
              </c:pt>
              <c:pt idx="401">
                <c:v>2.001E-2</c:v>
              </c:pt>
              <c:pt idx="402">
                <c:v>2.001E-2</c:v>
              </c:pt>
              <c:pt idx="403">
                <c:v>2.001E-2</c:v>
              </c:pt>
              <c:pt idx="404">
                <c:v>2.001E-2</c:v>
              </c:pt>
              <c:pt idx="405">
                <c:v>2.0640000000000002E-2</c:v>
              </c:pt>
              <c:pt idx="406">
                <c:v>2.0640000000000002E-2</c:v>
              </c:pt>
              <c:pt idx="407">
                <c:v>2.0640000000000002E-2</c:v>
              </c:pt>
              <c:pt idx="408">
                <c:v>2.0640000000000002E-2</c:v>
              </c:pt>
              <c:pt idx="409">
                <c:v>2.0640000000000002E-2</c:v>
              </c:pt>
              <c:pt idx="410">
                <c:v>2.0640000000000002E-2</c:v>
              </c:pt>
              <c:pt idx="411">
                <c:v>2.0640000000000002E-2</c:v>
              </c:pt>
              <c:pt idx="412">
                <c:v>2.0640000000000002E-2</c:v>
              </c:pt>
              <c:pt idx="413">
                <c:v>2.0640000000000002E-2</c:v>
              </c:pt>
              <c:pt idx="414">
                <c:v>2.0640000000000002E-2</c:v>
              </c:pt>
              <c:pt idx="415">
                <c:v>2.0539999999999999E-2</c:v>
              </c:pt>
              <c:pt idx="416">
                <c:v>2.0539999999999999E-2</c:v>
              </c:pt>
              <c:pt idx="417">
                <c:v>2.0539999999999999E-2</c:v>
              </c:pt>
              <c:pt idx="418">
                <c:v>2.0539999999999999E-2</c:v>
              </c:pt>
              <c:pt idx="419">
                <c:v>2.0539999999999999E-2</c:v>
              </c:pt>
              <c:pt idx="420">
                <c:v>2.0560000000000002E-2</c:v>
              </c:pt>
              <c:pt idx="421">
                <c:v>2.0560000000000002E-2</c:v>
              </c:pt>
              <c:pt idx="422">
                <c:v>2.0560000000000002E-2</c:v>
              </c:pt>
              <c:pt idx="423">
                <c:v>2.0560000000000002E-2</c:v>
              </c:pt>
              <c:pt idx="424">
                <c:v>2.0560000000000002E-2</c:v>
              </c:pt>
              <c:pt idx="425">
                <c:v>2.06E-2</c:v>
              </c:pt>
              <c:pt idx="426">
                <c:v>2.06E-2</c:v>
              </c:pt>
              <c:pt idx="427">
                <c:v>2.06E-2</c:v>
              </c:pt>
              <c:pt idx="428">
                <c:v>2.06E-2</c:v>
              </c:pt>
              <c:pt idx="429">
                <c:v>2.06E-2</c:v>
              </c:pt>
              <c:pt idx="430">
                <c:v>2.0729999999999998E-2</c:v>
              </c:pt>
              <c:pt idx="431">
                <c:v>2.0729999999999998E-2</c:v>
              </c:pt>
              <c:pt idx="432">
                <c:v>2.0729999999999998E-2</c:v>
              </c:pt>
              <c:pt idx="433">
                <c:v>2.0729999999999998E-2</c:v>
              </c:pt>
              <c:pt idx="434">
                <c:v>2.0729999999999998E-2</c:v>
              </c:pt>
              <c:pt idx="435">
                <c:v>2.0799999999999999E-2</c:v>
              </c:pt>
              <c:pt idx="436">
                <c:v>2.0799999999999999E-2</c:v>
              </c:pt>
              <c:pt idx="437">
                <c:v>2.0799999999999999E-2</c:v>
              </c:pt>
              <c:pt idx="438">
                <c:v>2.0799999999999999E-2</c:v>
              </c:pt>
              <c:pt idx="439">
                <c:v>2.0799999999999999E-2</c:v>
              </c:pt>
              <c:pt idx="440">
                <c:v>2.0870000000000003E-2</c:v>
              </c:pt>
              <c:pt idx="441">
                <c:v>2.0870000000000003E-2</c:v>
              </c:pt>
              <c:pt idx="442">
                <c:v>2.0870000000000003E-2</c:v>
              </c:pt>
              <c:pt idx="443">
                <c:v>2.0870000000000003E-2</c:v>
              </c:pt>
              <c:pt idx="444">
                <c:v>2.0870000000000003E-2</c:v>
              </c:pt>
              <c:pt idx="445">
                <c:v>2.0959999999999999E-2</c:v>
              </c:pt>
              <c:pt idx="446">
                <c:v>2.0959999999999999E-2</c:v>
              </c:pt>
              <c:pt idx="447">
                <c:v>2.0959999999999999E-2</c:v>
              </c:pt>
              <c:pt idx="448">
                <c:v>2.0959999999999999E-2</c:v>
              </c:pt>
              <c:pt idx="449">
                <c:v>2.0959999999999999E-2</c:v>
              </c:pt>
              <c:pt idx="450">
                <c:v>2.1480000000000003E-2</c:v>
              </c:pt>
              <c:pt idx="451">
                <c:v>2.1480000000000003E-2</c:v>
              </c:pt>
              <c:pt idx="452">
                <c:v>2.1480000000000003E-2</c:v>
              </c:pt>
              <c:pt idx="453">
                <c:v>2.1480000000000003E-2</c:v>
              </c:pt>
              <c:pt idx="454">
                <c:v>2.1480000000000003E-2</c:v>
              </c:pt>
              <c:pt idx="455">
                <c:v>2.2019999999999998E-2</c:v>
              </c:pt>
              <c:pt idx="456">
                <c:v>2.2019999999999998E-2</c:v>
              </c:pt>
              <c:pt idx="457">
                <c:v>2.2019999999999998E-2</c:v>
              </c:pt>
              <c:pt idx="458">
                <c:v>2.2019999999999998E-2</c:v>
              </c:pt>
              <c:pt idx="459">
                <c:v>2.0539999999999999E-2</c:v>
              </c:pt>
              <c:pt idx="460">
                <c:v>2.265E-2</c:v>
              </c:pt>
              <c:pt idx="461">
                <c:v>2.265E-2</c:v>
              </c:pt>
              <c:pt idx="462">
                <c:v>2.265E-2</c:v>
              </c:pt>
              <c:pt idx="463">
                <c:v>2.265E-2</c:v>
              </c:pt>
              <c:pt idx="464">
                <c:v>2.265E-2</c:v>
              </c:pt>
              <c:pt idx="465">
                <c:v>2.341E-2</c:v>
              </c:pt>
              <c:pt idx="466">
                <c:v>2.341E-2</c:v>
              </c:pt>
              <c:pt idx="467">
                <c:v>2.341E-2</c:v>
              </c:pt>
              <c:pt idx="468">
                <c:v>2.341E-2</c:v>
              </c:pt>
              <c:pt idx="469">
                <c:v>2.341E-2</c:v>
              </c:pt>
              <c:pt idx="470">
                <c:v>2.3769999999999999E-2</c:v>
              </c:pt>
              <c:pt idx="471">
                <c:v>2.3769999999999999E-2</c:v>
              </c:pt>
              <c:pt idx="472">
                <c:v>2.3769999999999999E-2</c:v>
              </c:pt>
              <c:pt idx="473">
                <c:v>2.3769999999999999E-2</c:v>
              </c:pt>
              <c:pt idx="474">
                <c:v>2.3769999999999999E-2</c:v>
              </c:pt>
              <c:pt idx="475">
                <c:v>2.383E-2</c:v>
              </c:pt>
              <c:pt idx="476">
                <c:v>2.383E-2</c:v>
              </c:pt>
              <c:pt idx="477">
                <c:v>2.383E-2</c:v>
              </c:pt>
              <c:pt idx="478">
                <c:v>2.383E-2</c:v>
              </c:pt>
              <c:pt idx="479">
                <c:v>2.383E-2</c:v>
              </c:pt>
              <c:pt idx="480">
                <c:v>2.3969999999999998E-2</c:v>
              </c:pt>
              <c:pt idx="481">
                <c:v>2.3969999999999998E-2</c:v>
              </c:pt>
              <c:pt idx="482">
                <c:v>2.3969999999999998E-2</c:v>
              </c:pt>
              <c:pt idx="483">
                <c:v>2.3969999999999998E-2</c:v>
              </c:pt>
              <c:pt idx="484">
                <c:v>2.3969999999999998E-2</c:v>
              </c:pt>
              <c:pt idx="485">
                <c:v>2.3940000000000003E-2</c:v>
              </c:pt>
              <c:pt idx="486">
                <c:v>2.3940000000000003E-2</c:v>
              </c:pt>
              <c:pt idx="487">
                <c:v>2.3940000000000003E-2</c:v>
              </c:pt>
              <c:pt idx="488">
                <c:v>2.3940000000000003E-2</c:v>
              </c:pt>
              <c:pt idx="489">
                <c:v>2.3940000000000003E-2</c:v>
              </c:pt>
              <c:pt idx="490">
                <c:v>2.3969999999999998E-2</c:v>
              </c:pt>
              <c:pt idx="491">
                <c:v>2.3969999999999998E-2</c:v>
              </c:pt>
              <c:pt idx="492">
                <c:v>2.3969999999999998E-2</c:v>
              </c:pt>
              <c:pt idx="493">
                <c:v>2.3969999999999998E-2</c:v>
              </c:pt>
              <c:pt idx="494">
                <c:v>2.3969999999999998E-2</c:v>
              </c:pt>
              <c:pt idx="495">
                <c:v>2.4089999999999997E-2</c:v>
              </c:pt>
              <c:pt idx="496">
                <c:v>2.4089999999999997E-2</c:v>
              </c:pt>
              <c:pt idx="497">
                <c:v>2.4089999999999997E-2</c:v>
              </c:pt>
              <c:pt idx="498">
                <c:v>2.4089999999999997E-2</c:v>
              </c:pt>
              <c:pt idx="499">
                <c:v>2.4089999999999997E-2</c:v>
              </c:pt>
              <c:pt idx="500">
                <c:v>2.4279999999999999E-2</c:v>
              </c:pt>
              <c:pt idx="501">
                <c:v>2.4279999999999999E-2</c:v>
              </c:pt>
              <c:pt idx="502">
                <c:v>2.4279999999999999E-2</c:v>
              </c:pt>
              <c:pt idx="503">
                <c:v>2.4279999999999999E-2</c:v>
              </c:pt>
              <c:pt idx="504">
                <c:v>2.4279999999999999E-2</c:v>
              </c:pt>
              <c:pt idx="505">
                <c:v>2.4340000000000001E-2</c:v>
              </c:pt>
              <c:pt idx="506">
                <c:v>2.4340000000000001E-2</c:v>
              </c:pt>
              <c:pt idx="507">
                <c:v>2.4340000000000001E-2</c:v>
              </c:pt>
              <c:pt idx="508">
                <c:v>2.4340000000000001E-2</c:v>
              </c:pt>
              <c:pt idx="509">
                <c:v>2.4340000000000001E-2</c:v>
              </c:pt>
              <c:pt idx="510">
                <c:v>2.461E-2</c:v>
              </c:pt>
              <c:pt idx="511">
                <c:v>2.461E-2</c:v>
              </c:pt>
              <c:pt idx="512">
                <c:v>2.461E-2</c:v>
              </c:pt>
              <c:pt idx="513">
                <c:v>2.461E-2</c:v>
              </c:pt>
              <c:pt idx="514">
                <c:v>2.461E-2</c:v>
              </c:pt>
              <c:pt idx="515">
                <c:v>2.4760000000000001E-2</c:v>
              </c:pt>
              <c:pt idx="516">
                <c:v>2.4760000000000001E-2</c:v>
              </c:pt>
              <c:pt idx="517">
                <c:v>2.4760000000000001E-2</c:v>
              </c:pt>
              <c:pt idx="518">
                <c:v>2.4760000000000001E-2</c:v>
              </c:pt>
              <c:pt idx="519">
                <c:v>2.4760000000000001E-2</c:v>
              </c:pt>
              <c:pt idx="520">
                <c:v>2.513E-2</c:v>
              </c:pt>
              <c:pt idx="521">
                <c:v>2.513E-2</c:v>
              </c:pt>
              <c:pt idx="522">
                <c:v>2.513E-2</c:v>
              </c:pt>
              <c:pt idx="523">
                <c:v>2.513E-2</c:v>
              </c:pt>
              <c:pt idx="524">
                <c:v>2.513E-2</c:v>
              </c:pt>
              <c:pt idx="525">
                <c:v>2.5470000000000003E-2</c:v>
              </c:pt>
              <c:pt idx="526">
                <c:v>2.5470000000000003E-2</c:v>
              </c:pt>
              <c:pt idx="527">
                <c:v>2.5470000000000003E-2</c:v>
              </c:pt>
              <c:pt idx="528">
                <c:v>2.5470000000000003E-2</c:v>
              </c:pt>
              <c:pt idx="529">
                <c:v>2.5470000000000003E-2</c:v>
              </c:pt>
              <c:pt idx="530">
                <c:v>2.5840000000000002E-2</c:v>
              </c:pt>
              <c:pt idx="531">
                <c:v>2.5840000000000002E-2</c:v>
              </c:pt>
              <c:pt idx="532">
                <c:v>2.5840000000000002E-2</c:v>
              </c:pt>
              <c:pt idx="533">
                <c:v>2.5840000000000002E-2</c:v>
              </c:pt>
              <c:pt idx="534">
                <c:v>2.5840000000000002E-2</c:v>
              </c:pt>
              <c:pt idx="535">
                <c:v>2.6030000000000001E-2</c:v>
              </c:pt>
              <c:pt idx="536">
                <c:v>2.6030000000000001E-2</c:v>
              </c:pt>
              <c:pt idx="537">
                <c:v>2.6030000000000001E-2</c:v>
              </c:pt>
              <c:pt idx="538">
                <c:v>2.6030000000000001E-2</c:v>
              </c:pt>
              <c:pt idx="539">
                <c:v>2.6030000000000001E-2</c:v>
              </c:pt>
              <c:pt idx="540">
                <c:v>2.6000000000000002E-2</c:v>
              </c:pt>
              <c:pt idx="541">
                <c:v>2.6000000000000002E-2</c:v>
              </c:pt>
              <c:pt idx="542">
                <c:v>2.6000000000000002E-2</c:v>
              </c:pt>
              <c:pt idx="543">
                <c:v>2.6000000000000002E-2</c:v>
              </c:pt>
              <c:pt idx="544">
                <c:v>2.6000000000000002E-2</c:v>
              </c:pt>
              <c:pt idx="545">
                <c:v>2.5779999999999997E-2</c:v>
              </c:pt>
              <c:pt idx="546">
                <c:v>2.5779999999999997E-2</c:v>
              </c:pt>
              <c:pt idx="547">
                <c:v>2.5779999999999997E-2</c:v>
              </c:pt>
              <c:pt idx="548">
                <c:v>2.5779999999999997E-2</c:v>
              </c:pt>
              <c:pt idx="549">
                <c:v>2.5779999999999997E-2</c:v>
              </c:pt>
              <c:pt idx="550">
                <c:v>2.579E-2</c:v>
              </c:pt>
              <c:pt idx="551">
                <c:v>2.579E-2</c:v>
              </c:pt>
              <c:pt idx="552">
                <c:v>2.579E-2</c:v>
              </c:pt>
              <c:pt idx="553">
                <c:v>2.579E-2</c:v>
              </c:pt>
              <c:pt idx="554">
                <c:v>2.579E-2</c:v>
              </c:pt>
              <c:pt idx="555">
                <c:v>2.579E-2</c:v>
              </c:pt>
              <c:pt idx="556">
                <c:v>2.579E-2</c:v>
              </c:pt>
              <c:pt idx="557">
                <c:v>2.579E-2</c:v>
              </c:pt>
              <c:pt idx="558">
                <c:v>2.579E-2</c:v>
              </c:pt>
              <c:pt idx="559">
                <c:v>2.579E-2</c:v>
              </c:pt>
              <c:pt idx="560">
                <c:v>2.5819999999999999E-2</c:v>
              </c:pt>
              <c:pt idx="561">
                <c:v>2.5819999999999999E-2</c:v>
              </c:pt>
              <c:pt idx="562">
                <c:v>2.5819999999999999E-2</c:v>
              </c:pt>
              <c:pt idx="563">
                <c:v>2.5819999999999999E-2</c:v>
              </c:pt>
              <c:pt idx="564">
                <c:v>2.5819999999999999E-2</c:v>
              </c:pt>
              <c:pt idx="565">
                <c:v>2.5830000000000002E-2</c:v>
              </c:pt>
              <c:pt idx="566">
                <c:v>2.5830000000000002E-2</c:v>
              </c:pt>
              <c:pt idx="567">
                <c:v>2.5830000000000002E-2</c:v>
              </c:pt>
              <c:pt idx="568">
                <c:v>2.5830000000000002E-2</c:v>
              </c:pt>
              <c:pt idx="569">
                <c:v>2.5830000000000002E-2</c:v>
              </c:pt>
              <c:pt idx="570">
                <c:v>2.5830000000000002E-2</c:v>
              </c:pt>
              <c:pt idx="571">
                <c:v>2.5830000000000002E-2</c:v>
              </c:pt>
              <c:pt idx="572">
                <c:v>2.5830000000000002E-2</c:v>
              </c:pt>
              <c:pt idx="573">
                <c:v>2.5830000000000002E-2</c:v>
              </c:pt>
              <c:pt idx="574">
                <c:v>2.5830000000000002E-2</c:v>
              </c:pt>
              <c:pt idx="575">
                <c:v>2.5830000000000002E-2</c:v>
              </c:pt>
              <c:pt idx="576">
                <c:v>2.5830000000000002E-2</c:v>
              </c:pt>
              <c:pt idx="577">
                <c:v>2.5830000000000002E-2</c:v>
              </c:pt>
              <c:pt idx="578">
                <c:v>2.5830000000000002E-2</c:v>
              </c:pt>
              <c:pt idx="579">
                <c:v>2.5830000000000002E-2</c:v>
              </c:pt>
              <c:pt idx="580">
                <c:v>2.5729999999999999E-2</c:v>
              </c:pt>
              <c:pt idx="581">
                <c:v>2.5729999999999999E-2</c:v>
              </c:pt>
              <c:pt idx="582">
                <c:v>2.5729999999999999E-2</c:v>
              </c:pt>
              <c:pt idx="583">
                <c:v>2.5729999999999999E-2</c:v>
              </c:pt>
              <c:pt idx="584">
                <c:v>2.5729999999999999E-2</c:v>
              </c:pt>
              <c:pt idx="585">
                <c:v>2.6099999999999998E-2</c:v>
              </c:pt>
              <c:pt idx="586">
                <c:v>2.6099999999999998E-2</c:v>
              </c:pt>
              <c:pt idx="587">
                <c:v>2.6099999999999998E-2</c:v>
              </c:pt>
              <c:pt idx="588">
                <c:v>2.6099999999999998E-2</c:v>
              </c:pt>
              <c:pt idx="589">
                <c:v>2.6099999999999998E-2</c:v>
              </c:pt>
              <c:pt idx="590">
                <c:v>2.6099999999999998E-2</c:v>
              </c:pt>
              <c:pt idx="591">
                <c:v>2.6389999999999997E-2</c:v>
              </c:pt>
              <c:pt idx="592">
                <c:v>2.6389999999999997E-2</c:v>
              </c:pt>
              <c:pt idx="593">
                <c:v>2.6389999999999997E-2</c:v>
              </c:pt>
              <c:pt idx="594">
                <c:v>2.6389999999999997E-2</c:v>
              </c:pt>
              <c:pt idx="595">
                <c:v>2.6680000000000002E-2</c:v>
              </c:pt>
              <c:pt idx="596">
                <c:v>2.6680000000000002E-2</c:v>
              </c:pt>
              <c:pt idx="597">
                <c:v>2.6680000000000002E-2</c:v>
              </c:pt>
              <c:pt idx="598">
                <c:v>2.6680000000000002E-2</c:v>
              </c:pt>
              <c:pt idx="599">
                <c:v>2.6680000000000002E-2</c:v>
              </c:pt>
              <c:pt idx="600">
                <c:v>2.6680000000000002E-2</c:v>
              </c:pt>
              <c:pt idx="601">
                <c:v>2.7179999999999999E-2</c:v>
              </c:pt>
              <c:pt idx="602">
                <c:v>2.7179999999999999E-2</c:v>
              </c:pt>
              <c:pt idx="603">
                <c:v>2.7179999999999999E-2</c:v>
              </c:pt>
              <c:pt idx="604">
                <c:v>2.7179999999999999E-2</c:v>
              </c:pt>
              <c:pt idx="605">
                <c:v>2.7650000000000001E-2</c:v>
              </c:pt>
              <c:pt idx="606">
                <c:v>2.7650000000000001E-2</c:v>
              </c:pt>
              <c:pt idx="607">
                <c:v>2.7650000000000001E-2</c:v>
              </c:pt>
              <c:pt idx="608">
                <c:v>2.7650000000000001E-2</c:v>
              </c:pt>
              <c:pt idx="609">
                <c:v>2.7650000000000001E-2</c:v>
              </c:pt>
              <c:pt idx="610">
                <c:v>2.7839999999999997E-2</c:v>
              </c:pt>
              <c:pt idx="611">
                <c:v>2.7839999999999997E-2</c:v>
              </c:pt>
              <c:pt idx="612">
                <c:v>2.7839999999999997E-2</c:v>
              </c:pt>
              <c:pt idx="613">
                <c:v>2.7839999999999997E-2</c:v>
              </c:pt>
              <c:pt idx="614">
                <c:v>2.7839999999999997E-2</c:v>
              </c:pt>
              <c:pt idx="615">
                <c:v>2.7900000000000001E-2</c:v>
              </c:pt>
              <c:pt idx="616">
                <c:v>2.7900000000000001E-2</c:v>
              </c:pt>
              <c:pt idx="617">
                <c:v>2.7900000000000001E-2</c:v>
              </c:pt>
              <c:pt idx="618">
                <c:v>2.7900000000000001E-2</c:v>
              </c:pt>
              <c:pt idx="619">
                <c:v>2.7900000000000001E-2</c:v>
              </c:pt>
              <c:pt idx="620">
                <c:v>2.7869999999999999E-2</c:v>
              </c:pt>
              <c:pt idx="621">
                <c:v>2.7869999999999999E-2</c:v>
              </c:pt>
              <c:pt idx="622">
                <c:v>2.7869999999999999E-2</c:v>
              </c:pt>
              <c:pt idx="623">
                <c:v>2.7869999999999999E-2</c:v>
              </c:pt>
              <c:pt idx="624">
                <c:v>2.7869999999999999E-2</c:v>
              </c:pt>
              <c:pt idx="625">
                <c:v>2.802E-2</c:v>
              </c:pt>
              <c:pt idx="626">
                <c:v>2.802E-2</c:v>
              </c:pt>
              <c:pt idx="627">
                <c:v>2.802E-2</c:v>
              </c:pt>
              <c:pt idx="628">
                <c:v>2.802E-2</c:v>
              </c:pt>
              <c:pt idx="629">
                <c:v>2.802E-2</c:v>
              </c:pt>
              <c:pt idx="630">
                <c:v>2.8159999999999998E-2</c:v>
              </c:pt>
              <c:pt idx="631">
                <c:v>2.8159999999999998E-2</c:v>
              </c:pt>
              <c:pt idx="632">
                <c:v>2.8159999999999998E-2</c:v>
              </c:pt>
              <c:pt idx="633">
                <c:v>2.8159999999999998E-2</c:v>
              </c:pt>
              <c:pt idx="634">
                <c:v>2.8159999999999998E-2</c:v>
              </c:pt>
              <c:pt idx="635">
                <c:v>2.8069999999999998E-2</c:v>
              </c:pt>
              <c:pt idx="636">
                <c:v>2.8069999999999998E-2</c:v>
              </c:pt>
              <c:pt idx="637">
                <c:v>2.8069999999999998E-2</c:v>
              </c:pt>
              <c:pt idx="638">
                <c:v>2.8069999999999998E-2</c:v>
              </c:pt>
              <c:pt idx="639">
                <c:v>2.8069999999999998E-2</c:v>
              </c:pt>
              <c:pt idx="640">
                <c:v>2.801E-2</c:v>
              </c:pt>
              <c:pt idx="641">
                <c:v>2.801E-2</c:v>
              </c:pt>
              <c:pt idx="642">
                <c:v>2.801E-2</c:v>
              </c:pt>
              <c:pt idx="643">
                <c:v>2.801E-2</c:v>
              </c:pt>
              <c:pt idx="644">
                <c:v>2.801E-2</c:v>
              </c:pt>
              <c:pt idx="645">
                <c:v>2.8370000000000003E-2</c:v>
              </c:pt>
              <c:pt idx="646">
                <c:v>2.8370000000000003E-2</c:v>
              </c:pt>
              <c:pt idx="647">
                <c:v>2.8370000000000003E-2</c:v>
              </c:pt>
              <c:pt idx="648">
                <c:v>2.8370000000000003E-2</c:v>
              </c:pt>
              <c:pt idx="649">
                <c:v>2.8370000000000003E-2</c:v>
              </c:pt>
              <c:pt idx="650">
                <c:v>2.879E-2</c:v>
              </c:pt>
              <c:pt idx="651">
                <c:v>2.879E-2</c:v>
              </c:pt>
              <c:pt idx="652">
                <c:v>2.879E-2</c:v>
              </c:pt>
              <c:pt idx="653">
                <c:v>2.879E-2</c:v>
              </c:pt>
              <c:pt idx="654">
                <c:v>2.879E-2</c:v>
              </c:pt>
              <c:pt idx="655">
                <c:v>2.921E-2</c:v>
              </c:pt>
              <c:pt idx="656">
                <c:v>2.921E-2</c:v>
              </c:pt>
              <c:pt idx="657">
                <c:v>2.921E-2</c:v>
              </c:pt>
              <c:pt idx="658">
                <c:v>2.921E-2</c:v>
              </c:pt>
              <c:pt idx="659">
                <c:v>2.921E-2</c:v>
              </c:pt>
              <c:pt idx="660">
                <c:v>2.9700000000000001E-2</c:v>
              </c:pt>
              <c:pt idx="661">
                <c:v>2.9700000000000001E-2</c:v>
              </c:pt>
              <c:pt idx="662">
                <c:v>2.9700000000000001E-2</c:v>
              </c:pt>
              <c:pt idx="663">
                <c:v>2.9700000000000001E-2</c:v>
              </c:pt>
              <c:pt idx="664">
                <c:v>2.9700000000000001E-2</c:v>
              </c:pt>
              <c:pt idx="665">
                <c:v>3.0059999999999996E-2</c:v>
              </c:pt>
              <c:pt idx="666">
                <c:v>3.0059999999999996E-2</c:v>
              </c:pt>
              <c:pt idx="667">
                <c:v>3.0059999999999996E-2</c:v>
              </c:pt>
              <c:pt idx="668">
                <c:v>3.0059999999999996E-2</c:v>
              </c:pt>
              <c:pt idx="669">
                <c:v>3.0059999999999996E-2</c:v>
              </c:pt>
              <c:pt idx="670">
                <c:v>3.0030000000000001E-2</c:v>
              </c:pt>
              <c:pt idx="671">
                <c:v>3.0030000000000001E-2</c:v>
              </c:pt>
              <c:pt idx="672">
                <c:v>3.0030000000000001E-2</c:v>
              </c:pt>
              <c:pt idx="673">
                <c:v>3.0030000000000001E-2</c:v>
              </c:pt>
              <c:pt idx="674">
                <c:v>3.0030000000000001E-2</c:v>
              </c:pt>
              <c:pt idx="675">
                <c:v>3.0030000000000001E-2</c:v>
              </c:pt>
              <c:pt idx="676">
                <c:v>3.0030000000000001E-2</c:v>
              </c:pt>
              <c:pt idx="677">
                <c:v>3.0030000000000001E-2</c:v>
              </c:pt>
              <c:pt idx="678">
                <c:v>3.0030000000000001E-2</c:v>
              </c:pt>
              <c:pt idx="679">
                <c:v>3.0030000000000001E-2</c:v>
              </c:pt>
              <c:pt idx="680">
                <c:v>3.0099999999999998E-2</c:v>
              </c:pt>
              <c:pt idx="681">
                <c:v>3.0099999999999998E-2</c:v>
              </c:pt>
              <c:pt idx="682">
                <c:v>3.0099999999999998E-2</c:v>
              </c:pt>
              <c:pt idx="683">
                <c:v>3.0099999999999998E-2</c:v>
              </c:pt>
              <c:pt idx="684">
                <c:v>3.0099999999999998E-2</c:v>
              </c:pt>
              <c:pt idx="685">
                <c:v>3.0120000000000001E-2</c:v>
              </c:pt>
              <c:pt idx="686">
                <c:v>3.0120000000000001E-2</c:v>
              </c:pt>
              <c:pt idx="687">
                <c:v>3.0120000000000001E-2</c:v>
              </c:pt>
              <c:pt idx="688">
                <c:v>3.0120000000000001E-2</c:v>
              </c:pt>
              <c:pt idx="689">
                <c:v>3.0120000000000001E-2</c:v>
              </c:pt>
              <c:pt idx="690">
                <c:v>3.0019999999999998E-2</c:v>
              </c:pt>
              <c:pt idx="691">
                <c:v>3.0019999999999998E-2</c:v>
              </c:pt>
              <c:pt idx="692">
                <c:v>3.0019999999999998E-2</c:v>
              </c:pt>
              <c:pt idx="693">
                <c:v>3.0019999999999998E-2</c:v>
              </c:pt>
              <c:pt idx="694">
                <c:v>3.0019999999999998E-2</c:v>
              </c:pt>
              <c:pt idx="695">
                <c:v>3.0130000000000001E-2</c:v>
              </c:pt>
              <c:pt idx="696">
                <c:v>3.0130000000000001E-2</c:v>
              </c:pt>
              <c:pt idx="697">
                <c:v>3.0130000000000001E-2</c:v>
              </c:pt>
              <c:pt idx="698">
                <c:v>3.0130000000000001E-2</c:v>
              </c:pt>
              <c:pt idx="699">
                <c:v>3.0130000000000001E-2</c:v>
              </c:pt>
              <c:pt idx="700">
                <c:v>3.0130000000000001E-2</c:v>
              </c:pt>
              <c:pt idx="701">
                <c:v>3.0130000000000001E-2</c:v>
              </c:pt>
              <c:pt idx="702">
                <c:v>3.0130000000000001E-2</c:v>
              </c:pt>
              <c:pt idx="703">
                <c:v>3.0130000000000001E-2</c:v>
              </c:pt>
              <c:pt idx="704">
                <c:v>3.0130000000000001E-2</c:v>
              </c:pt>
              <c:pt idx="705">
                <c:v>2.9849999999999998E-2</c:v>
              </c:pt>
              <c:pt idx="706">
                <c:v>2.9849999999999998E-2</c:v>
              </c:pt>
              <c:pt idx="707">
                <c:v>2.9849999999999998E-2</c:v>
              </c:pt>
              <c:pt idx="708">
                <c:v>2.9849999999999998E-2</c:v>
              </c:pt>
              <c:pt idx="709">
                <c:v>2.9849999999999998E-2</c:v>
              </c:pt>
              <c:pt idx="710">
                <c:v>2.9790000000000001E-2</c:v>
              </c:pt>
              <c:pt idx="711">
                <c:v>2.9790000000000001E-2</c:v>
              </c:pt>
              <c:pt idx="712">
                <c:v>2.9790000000000001E-2</c:v>
              </c:pt>
              <c:pt idx="713">
                <c:v>2.9790000000000001E-2</c:v>
              </c:pt>
              <c:pt idx="714">
                <c:v>2.9790000000000001E-2</c:v>
              </c:pt>
              <c:pt idx="715">
                <c:v>2.9830000000000002E-2</c:v>
              </c:pt>
              <c:pt idx="716">
                <c:v>2.9830000000000002E-2</c:v>
              </c:pt>
              <c:pt idx="717">
                <c:v>2.9830000000000002E-2</c:v>
              </c:pt>
              <c:pt idx="718">
                <c:v>2.9830000000000002E-2</c:v>
              </c:pt>
              <c:pt idx="719">
                <c:v>2.9830000000000002E-2</c:v>
              </c:pt>
              <c:pt idx="720">
                <c:v>2.9830000000000002E-2</c:v>
              </c:pt>
              <c:pt idx="721">
                <c:v>2.9830000000000002E-2</c:v>
              </c:pt>
              <c:pt idx="722">
                <c:v>2.9830000000000002E-2</c:v>
              </c:pt>
              <c:pt idx="723">
                <c:v>2.9830000000000002E-2</c:v>
              </c:pt>
              <c:pt idx="724">
                <c:v>2.9830000000000002E-2</c:v>
              </c:pt>
              <c:pt idx="725">
                <c:v>2.988E-2</c:v>
              </c:pt>
              <c:pt idx="726">
                <c:v>2.988E-2</c:v>
              </c:pt>
              <c:pt idx="727">
                <c:v>2.988E-2</c:v>
              </c:pt>
              <c:pt idx="728">
                <c:v>2.988E-2</c:v>
              </c:pt>
              <c:pt idx="729">
                <c:v>2.988E-2</c:v>
              </c:pt>
              <c:pt idx="730">
                <c:v>2.9900000000000003E-2</c:v>
              </c:pt>
              <c:pt idx="731">
                <c:v>2.9900000000000003E-2</c:v>
              </c:pt>
              <c:pt idx="732">
                <c:v>2.9900000000000003E-2</c:v>
              </c:pt>
              <c:pt idx="733">
                <c:v>2.9900000000000003E-2</c:v>
              </c:pt>
              <c:pt idx="734">
                <c:v>2.9900000000000003E-2</c:v>
              </c:pt>
              <c:pt idx="735">
                <c:v>2.9929999999999998E-2</c:v>
              </c:pt>
              <c:pt idx="736">
                <c:v>2.9929999999999998E-2</c:v>
              </c:pt>
              <c:pt idx="737">
                <c:v>2.9929999999999998E-2</c:v>
              </c:pt>
              <c:pt idx="738">
                <c:v>2.9929999999999998E-2</c:v>
              </c:pt>
              <c:pt idx="739">
                <c:v>2.9929999999999998E-2</c:v>
              </c:pt>
              <c:pt idx="740">
                <c:v>2.9929999999999998E-2</c:v>
              </c:pt>
              <c:pt idx="741">
                <c:v>2.9929999999999998E-2</c:v>
              </c:pt>
              <c:pt idx="742">
                <c:v>2.9929999999999998E-2</c:v>
              </c:pt>
              <c:pt idx="743">
                <c:v>2.9929999999999998E-2</c:v>
              </c:pt>
              <c:pt idx="744">
                <c:v>2.9929999999999998E-2</c:v>
              </c:pt>
              <c:pt idx="745">
                <c:v>2.9740000000000003E-2</c:v>
              </c:pt>
              <c:pt idx="746">
                <c:v>2.9740000000000003E-2</c:v>
              </c:pt>
              <c:pt idx="747">
                <c:v>2.9740000000000003E-2</c:v>
              </c:pt>
              <c:pt idx="748">
                <c:v>2.9740000000000003E-2</c:v>
              </c:pt>
              <c:pt idx="749">
                <c:v>2.9740000000000003E-2</c:v>
              </c:pt>
              <c:pt idx="750">
                <c:v>2.981E-2</c:v>
              </c:pt>
              <c:pt idx="751">
                <c:v>2.981E-2</c:v>
              </c:pt>
              <c:pt idx="752">
                <c:v>2.981E-2</c:v>
              </c:pt>
              <c:pt idx="753">
                <c:v>2.981E-2</c:v>
              </c:pt>
              <c:pt idx="754">
                <c:v>2.981E-2</c:v>
              </c:pt>
              <c:pt idx="755">
                <c:v>2.9860000000000001E-2</c:v>
              </c:pt>
              <c:pt idx="756">
                <c:v>2.9860000000000001E-2</c:v>
              </c:pt>
              <c:pt idx="757">
                <c:v>2.9860000000000001E-2</c:v>
              </c:pt>
              <c:pt idx="758">
                <c:v>2.9860000000000001E-2</c:v>
              </c:pt>
              <c:pt idx="759">
                <c:v>2.9860000000000001E-2</c:v>
              </c:pt>
              <c:pt idx="760">
                <c:v>2.9670000000000002E-2</c:v>
              </c:pt>
              <c:pt idx="761">
                <c:v>2.9670000000000002E-2</c:v>
              </c:pt>
              <c:pt idx="762">
                <c:v>2.9670000000000002E-2</c:v>
              </c:pt>
              <c:pt idx="763">
                <c:v>2.9670000000000002E-2</c:v>
              </c:pt>
              <c:pt idx="764">
                <c:v>2.9670000000000002E-2</c:v>
              </c:pt>
              <c:pt idx="765">
                <c:v>2.9399999999999999E-2</c:v>
              </c:pt>
              <c:pt idx="766">
                <c:v>2.9399999999999999E-2</c:v>
              </c:pt>
              <c:pt idx="767">
                <c:v>2.9399999999999999E-2</c:v>
              </c:pt>
              <c:pt idx="768">
                <c:v>2.9399999999999999E-2</c:v>
              </c:pt>
              <c:pt idx="769">
                <c:v>2.9399999999999999E-2</c:v>
              </c:pt>
              <c:pt idx="770">
                <c:v>2.9360000000000001E-2</c:v>
              </c:pt>
              <c:pt idx="771">
                <c:v>2.9360000000000001E-2</c:v>
              </c:pt>
              <c:pt idx="772">
                <c:v>2.9360000000000001E-2</c:v>
              </c:pt>
              <c:pt idx="773">
                <c:v>2.9360000000000001E-2</c:v>
              </c:pt>
              <c:pt idx="774">
                <c:v>2.9360000000000001E-2</c:v>
              </c:pt>
              <c:pt idx="775">
                <c:v>2.928E-2</c:v>
              </c:pt>
              <c:pt idx="776">
                <c:v>2.928E-2</c:v>
              </c:pt>
              <c:pt idx="777">
                <c:v>2.928E-2</c:v>
              </c:pt>
              <c:pt idx="778">
                <c:v>2.928E-2</c:v>
              </c:pt>
              <c:pt idx="779">
                <c:v>2.928E-2</c:v>
              </c:pt>
              <c:pt idx="780">
                <c:v>2.928E-2</c:v>
              </c:pt>
              <c:pt idx="781">
                <c:v>2.928E-2</c:v>
              </c:pt>
              <c:pt idx="782">
                <c:v>2.928E-2</c:v>
              </c:pt>
              <c:pt idx="783">
                <c:v>2.928E-2</c:v>
              </c:pt>
              <c:pt idx="784">
                <c:v>2.928E-2</c:v>
              </c:pt>
              <c:pt idx="785">
                <c:v>2.928E-2</c:v>
              </c:pt>
              <c:pt idx="786">
                <c:v>2.928E-2</c:v>
              </c:pt>
              <c:pt idx="787">
                <c:v>2.928E-2</c:v>
              </c:pt>
              <c:pt idx="788">
                <c:v>2.928E-2</c:v>
              </c:pt>
              <c:pt idx="789">
                <c:v>2.928E-2</c:v>
              </c:pt>
              <c:pt idx="790">
                <c:v>2.8900000000000002E-2</c:v>
              </c:pt>
              <c:pt idx="791">
                <c:v>2.8900000000000002E-2</c:v>
              </c:pt>
              <c:pt idx="792">
                <c:v>2.8900000000000002E-2</c:v>
              </c:pt>
              <c:pt idx="793">
                <c:v>2.8900000000000002E-2</c:v>
              </c:pt>
              <c:pt idx="794">
                <c:v>2.8900000000000002E-2</c:v>
              </c:pt>
              <c:pt idx="795">
                <c:v>2.9020000000000001E-2</c:v>
              </c:pt>
              <c:pt idx="796">
                <c:v>2.9020000000000001E-2</c:v>
              </c:pt>
              <c:pt idx="797">
                <c:v>2.9020000000000001E-2</c:v>
              </c:pt>
              <c:pt idx="798">
                <c:v>2.9020000000000001E-2</c:v>
              </c:pt>
              <c:pt idx="799">
                <c:v>2.9020000000000001E-2</c:v>
              </c:pt>
              <c:pt idx="800">
                <c:v>2.8879999999999999E-2</c:v>
              </c:pt>
              <c:pt idx="801">
                <c:v>2.8879999999999999E-2</c:v>
              </c:pt>
              <c:pt idx="802">
                <c:v>2.8879999999999999E-2</c:v>
              </c:pt>
              <c:pt idx="803">
                <c:v>2.8879999999999999E-2</c:v>
              </c:pt>
              <c:pt idx="804">
                <c:v>2.8879999999999999E-2</c:v>
              </c:pt>
              <c:pt idx="805">
                <c:v>2.8879999999999999E-2</c:v>
              </c:pt>
              <c:pt idx="806">
                <c:v>2.5499999999999998E-2</c:v>
              </c:pt>
              <c:pt idx="807">
                <c:v>2.5499999999999998E-2</c:v>
              </c:pt>
              <c:pt idx="808">
                <c:v>2.5499999999999998E-2</c:v>
              </c:pt>
              <c:pt idx="809">
                <c:v>2.5499999999999998E-2</c:v>
              </c:pt>
              <c:pt idx="810">
                <c:v>2.8140000000000002E-2</c:v>
              </c:pt>
              <c:pt idx="811">
                <c:v>2.8140000000000002E-2</c:v>
              </c:pt>
              <c:pt idx="812">
                <c:v>2.8140000000000002E-2</c:v>
              </c:pt>
              <c:pt idx="813">
                <c:v>2.8140000000000002E-2</c:v>
              </c:pt>
              <c:pt idx="814">
                <c:v>2.8140000000000002E-2</c:v>
              </c:pt>
              <c:pt idx="815">
                <c:v>2.8140000000000002E-2</c:v>
              </c:pt>
              <c:pt idx="816">
                <c:v>2.7660000000000001E-2</c:v>
              </c:pt>
              <c:pt idx="817">
                <c:v>2.7660000000000001E-2</c:v>
              </c:pt>
              <c:pt idx="818">
                <c:v>2.7660000000000001E-2</c:v>
              </c:pt>
              <c:pt idx="819">
                <c:v>2.7660000000000001E-2</c:v>
              </c:pt>
              <c:pt idx="820">
                <c:v>2.734E-2</c:v>
              </c:pt>
              <c:pt idx="821">
                <c:v>2.734E-2</c:v>
              </c:pt>
              <c:pt idx="822">
                <c:v>2.734E-2</c:v>
              </c:pt>
              <c:pt idx="823">
                <c:v>2.734E-2</c:v>
              </c:pt>
              <c:pt idx="824">
                <c:v>2.734E-2</c:v>
              </c:pt>
              <c:pt idx="825">
                <c:v>2.7229999999999997E-2</c:v>
              </c:pt>
              <c:pt idx="826">
                <c:v>2.7229999999999997E-2</c:v>
              </c:pt>
              <c:pt idx="827">
                <c:v>2.7229999999999997E-2</c:v>
              </c:pt>
              <c:pt idx="828">
                <c:v>2.7229999999999997E-2</c:v>
              </c:pt>
              <c:pt idx="829">
                <c:v>2.7229999999999997E-2</c:v>
              </c:pt>
              <c:pt idx="830">
                <c:v>2.7229999999999997E-2</c:v>
              </c:pt>
              <c:pt idx="831">
                <c:v>2.7229999999999997E-2</c:v>
              </c:pt>
              <c:pt idx="832">
                <c:v>2.7229999999999997E-2</c:v>
              </c:pt>
              <c:pt idx="833">
                <c:v>2.7229999999999997E-2</c:v>
              </c:pt>
              <c:pt idx="834">
                <c:v>2.7229999999999997E-2</c:v>
              </c:pt>
              <c:pt idx="835">
                <c:v>2.6690000000000002E-2</c:v>
              </c:pt>
              <c:pt idx="836">
                <c:v>2.6690000000000002E-2</c:v>
              </c:pt>
              <c:pt idx="837">
                <c:v>2.6690000000000002E-2</c:v>
              </c:pt>
              <c:pt idx="838">
                <c:v>2.6690000000000002E-2</c:v>
              </c:pt>
              <c:pt idx="839">
                <c:v>2.6690000000000002E-2</c:v>
              </c:pt>
              <c:pt idx="840">
                <c:v>2.64E-2</c:v>
              </c:pt>
              <c:pt idx="841">
                <c:v>2.64E-2</c:v>
              </c:pt>
              <c:pt idx="842">
                <c:v>2.64E-2</c:v>
              </c:pt>
              <c:pt idx="843">
                <c:v>2.64E-2</c:v>
              </c:pt>
              <c:pt idx="844">
                <c:v>2.64E-2</c:v>
              </c:pt>
              <c:pt idx="845">
                <c:v>2.5819999999999999E-2</c:v>
              </c:pt>
              <c:pt idx="846">
                <c:v>2.5819999999999999E-2</c:v>
              </c:pt>
              <c:pt idx="847">
                <c:v>2.5819999999999999E-2</c:v>
              </c:pt>
              <c:pt idx="848">
                <c:v>2.5819999999999999E-2</c:v>
              </c:pt>
              <c:pt idx="849">
                <c:v>2.5819999999999999E-2</c:v>
              </c:pt>
              <c:pt idx="850">
                <c:v>2.5499999999999998E-2</c:v>
              </c:pt>
              <c:pt idx="851">
                <c:v>2.5499999999999998E-2</c:v>
              </c:pt>
              <c:pt idx="852">
                <c:v>2.5499999999999998E-2</c:v>
              </c:pt>
              <c:pt idx="853">
                <c:v>2.5499999999999998E-2</c:v>
              </c:pt>
              <c:pt idx="854">
                <c:v>2.5499999999999998E-2</c:v>
              </c:pt>
              <c:pt idx="855">
                <c:v>2.5409999999999999E-2</c:v>
              </c:pt>
              <c:pt idx="856">
                <c:v>2.5409999999999999E-2</c:v>
              </c:pt>
              <c:pt idx="857">
                <c:v>2.5409999999999999E-2</c:v>
              </c:pt>
              <c:pt idx="858">
                <c:v>2.5409999999999999E-2</c:v>
              </c:pt>
              <c:pt idx="859">
                <c:v>2.5409999999999999E-2</c:v>
              </c:pt>
              <c:pt idx="860">
                <c:v>2.5179999999999998E-2</c:v>
              </c:pt>
              <c:pt idx="861">
                <c:v>2.5179999999999998E-2</c:v>
              </c:pt>
              <c:pt idx="862">
                <c:v>2.5179999999999998E-2</c:v>
              </c:pt>
              <c:pt idx="863">
                <c:v>2.5179999999999998E-2</c:v>
              </c:pt>
              <c:pt idx="864">
                <c:v>2.5179999999999998E-2</c:v>
              </c:pt>
              <c:pt idx="865">
                <c:v>2.5160000000000002E-2</c:v>
              </c:pt>
              <c:pt idx="866">
                <c:v>2.5160000000000002E-2</c:v>
              </c:pt>
              <c:pt idx="867">
                <c:v>2.5160000000000002E-2</c:v>
              </c:pt>
              <c:pt idx="868">
                <c:v>2.5160000000000002E-2</c:v>
              </c:pt>
              <c:pt idx="869">
                <c:v>2.5160000000000002E-2</c:v>
              </c:pt>
              <c:pt idx="870">
                <c:v>2.4399999999999998E-2</c:v>
              </c:pt>
              <c:pt idx="871">
                <c:v>2.4399999999999998E-2</c:v>
              </c:pt>
              <c:pt idx="872">
                <c:v>2.4399999999999998E-2</c:v>
              </c:pt>
              <c:pt idx="873">
                <c:v>2.4399999999999998E-2</c:v>
              </c:pt>
              <c:pt idx="874">
                <c:v>2.4399999999999998E-2</c:v>
              </c:pt>
              <c:pt idx="875">
                <c:v>2.3910000000000001E-2</c:v>
              </c:pt>
              <c:pt idx="876">
                <c:v>2.3910000000000001E-2</c:v>
              </c:pt>
              <c:pt idx="877">
                <c:v>2.3910000000000001E-2</c:v>
              </c:pt>
              <c:pt idx="878">
                <c:v>2.3910000000000001E-2</c:v>
              </c:pt>
              <c:pt idx="879">
                <c:v>2.3910000000000001E-2</c:v>
              </c:pt>
              <c:pt idx="880">
                <c:v>2.3230000000000001E-2</c:v>
              </c:pt>
              <c:pt idx="881">
                <c:v>2.3230000000000001E-2</c:v>
              </c:pt>
              <c:pt idx="882">
                <c:v>2.3230000000000001E-2</c:v>
              </c:pt>
              <c:pt idx="883">
                <c:v>2.3230000000000001E-2</c:v>
              </c:pt>
              <c:pt idx="884">
                <c:v>2.3230000000000001E-2</c:v>
              </c:pt>
              <c:pt idx="885">
                <c:v>2.3E-2</c:v>
              </c:pt>
              <c:pt idx="886">
                <c:v>2.3E-2</c:v>
              </c:pt>
              <c:pt idx="887">
                <c:v>2.3E-2</c:v>
              </c:pt>
              <c:pt idx="888">
                <c:v>2.3E-2</c:v>
              </c:pt>
              <c:pt idx="889">
                <c:v>2.3E-2</c:v>
              </c:pt>
              <c:pt idx="890">
                <c:v>2.2709999999999998E-2</c:v>
              </c:pt>
              <c:pt idx="891">
                <c:v>2.2709999999999998E-2</c:v>
              </c:pt>
              <c:pt idx="892">
                <c:v>2.2709999999999998E-2</c:v>
              </c:pt>
              <c:pt idx="893">
                <c:v>2.2709999999999998E-2</c:v>
              </c:pt>
              <c:pt idx="894">
                <c:v>2.2709999999999998E-2</c:v>
              </c:pt>
              <c:pt idx="895">
                <c:v>2.2629999999999997E-2</c:v>
              </c:pt>
              <c:pt idx="896">
                <c:v>2.2629999999999997E-2</c:v>
              </c:pt>
              <c:pt idx="897">
                <c:v>2.2629999999999997E-2</c:v>
              </c:pt>
              <c:pt idx="898">
                <c:v>2.2629999999999997E-2</c:v>
              </c:pt>
              <c:pt idx="899">
                <c:v>2.2629999999999997E-2</c:v>
              </c:pt>
              <c:pt idx="900">
                <c:v>2.2240000000000003E-2</c:v>
              </c:pt>
              <c:pt idx="901">
                <c:v>2.2240000000000003E-2</c:v>
              </c:pt>
              <c:pt idx="902">
                <c:v>2.2240000000000003E-2</c:v>
              </c:pt>
              <c:pt idx="903">
                <c:v>2.2240000000000003E-2</c:v>
              </c:pt>
              <c:pt idx="904">
                <c:v>2.2240000000000003E-2</c:v>
              </c:pt>
              <c:pt idx="905">
                <c:v>2.2000000000000002E-2</c:v>
              </c:pt>
              <c:pt idx="906">
                <c:v>2.2000000000000002E-2</c:v>
              </c:pt>
              <c:pt idx="907">
                <c:v>2.2000000000000002E-2</c:v>
              </c:pt>
              <c:pt idx="908">
                <c:v>2.2000000000000002E-2</c:v>
              </c:pt>
              <c:pt idx="909">
                <c:v>2.2000000000000002E-2</c:v>
              </c:pt>
              <c:pt idx="910">
                <c:v>2.1940000000000001E-2</c:v>
              </c:pt>
              <c:pt idx="911">
                <c:v>2.1940000000000001E-2</c:v>
              </c:pt>
              <c:pt idx="912">
                <c:v>2.1940000000000001E-2</c:v>
              </c:pt>
              <c:pt idx="913">
                <c:v>2.1940000000000001E-2</c:v>
              </c:pt>
              <c:pt idx="914">
                <c:v>2.1940000000000001E-2</c:v>
              </c:pt>
              <c:pt idx="915">
                <c:v>2.2179999999999998E-2</c:v>
              </c:pt>
              <c:pt idx="916">
                <c:v>2.2179999999999998E-2</c:v>
              </c:pt>
              <c:pt idx="917">
                <c:v>2.2179999999999998E-2</c:v>
              </c:pt>
              <c:pt idx="918">
                <c:v>2.2179999999999998E-2</c:v>
              </c:pt>
              <c:pt idx="919">
                <c:v>2.2179999999999998E-2</c:v>
              </c:pt>
              <c:pt idx="920">
                <c:v>2.2450000000000001E-2</c:v>
              </c:pt>
              <c:pt idx="921">
                <c:v>2.2450000000000001E-2</c:v>
              </c:pt>
              <c:pt idx="922">
                <c:v>2.2450000000000001E-2</c:v>
              </c:pt>
              <c:pt idx="923">
                <c:v>2.2450000000000001E-2</c:v>
              </c:pt>
              <c:pt idx="924">
                <c:v>2.2450000000000001E-2</c:v>
              </c:pt>
              <c:pt idx="925">
                <c:v>2.2919999999999999E-2</c:v>
              </c:pt>
              <c:pt idx="926">
                <c:v>2.2919999999999999E-2</c:v>
              </c:pt>
              <c:pt idx="927">
                <c:v>2.2919999999999999E-2</c:v>
              </c:pt>
              <c:pt idx="928">
                <c:v>2.2919999999999999E-2</c:v>
              </c:pt>
              <c:pt idx="929">
                <c:v>2.2919999999999999E-2</c:v>
              </c:pt>
              <c:pt idx="930">
                <c:v>2.281E-2</c:v>
              </c:pt>
              <c:pt idx="931">
                <c:v>2.281E-2</c:v>
              </c:pt>
              <c:pt idx="932">
                <c:v>2.281E-2</c:v>
              </c:pt>
              <c:pt idx="933">
                <c:v>2.281E-2</c:v>
              </c:pt>
              <c:pt idx="934">
                <c:v>2.281E-2</c:v>
              </c:pt>
              <c:pt idx="935">
                <c:v>2.1920000000000002E-2</c:v>
              </c:pt>
              <c:pt idx="936">
                <c:v>2.1920000000000002E-2</c:v>
              </c:pt>
              <c:pt idx="937">
                <c:v>2.1920000000000002E-2</c:v>
              </c:pt>
              <c:pt idx="938">
                <c:v>2.1920000000000002E-2</c:v>
              </c:pt>
              <c:pt idx="939">
                <c:v>2.1920000000000002E-2</c:v>
              </c:pt>
              <c:pt idx="940">
                <c:v>2.1920000000000002E-2</c:v>
              </c:pt>
              <c:pt idx="941">
                <c:v>2.1920000000000002E-2</c:v>
              </c:pt>
              <c:pt idx="942">
                <c:v>2.1920000000000002E-2</c:v>
              </c:pt>
              <c:pt idx="943">
                <c:v>2.1920000000000002E-2</c:v>
              </c:pt>
              <c:pt idx="944">
                <c:v>2.1920000000000002E-2</c:v>
              </c:pt>
              <c:pt idx="945">
                <c:v>2.1530000000000001E-2</c:v>
              </c:pt>
              <c:pt idx="946">
                <c:v>2.1530000000000001E-2</c:v>
              </c:pt>
              <c:pt idx="947">
                <c:v>2.1530000000000001E-2</c:v>
              </c:pt>
              <c:pt idx="948">
                <c:v>2.1530000000000001E-2</c:v>
              </c:pt>
              <c:pt idx="949">
                <c:v>2.1530000000000001E-2</c:v>
              </c:pt>
              <c:pt idx="950">
                <c:v>2.1489999999999999E-2</c:v>
              </c:pt>
              <c:pt idx="951">
                <c:v>2.1489999999999999E-2</c:v>
              </c:pt>
              <c:pt idx="952">
                <c:v>2.1489999999999999E-2</c:v>
              </c:pt>
              <c:pt idx="953">
                <c:v>2.1489999999999999E-2</c:v>
              </c:pt>
              <c:pt idx="954">
                <c:v>2.1489999999999999E-2</c:v>
              </c:pt>
              <c:pt idx="955">
                <c:v>2.1680000000000001E-2</c:v>
              </c:pt>
              <c:pt idx="956">
                <c:v>2.1680000000000001E-2</c:v>
              </c:pt>
              <c:pt idx="957">
                <c:v>2.1680000000000001E-2</c:v>
              </c:pt>
              <c:pt idx="958">
                <c:v>2.1680000000000001E-2</c:v>
              </c:pt>
              <c:pt idx="959">
                <c:v>2.1680000000000001E-2</c:v>
              </c:pt>
              <c:pt idx="960">
                <c:v>2.1579999999999998E-2</c:v>
              </c:pt>
              <c:pt idx="961">
                <c:v>2.1579999999999998E-2</c:v>
              </c:pt>
              <c:pt idx="962">
                <c:v>2.1579999999999998E-2</c:v>
              </c:pt>
              <c:pt idx="963">
                <c:v>2.1579999999999998E-2</c:v>
              </c:pt>
              <c:pt idx="964">
                <c:v>2.1579999999999998E-2</c:v>
              </c:pt>
              <c:pt idx="965">
                <c:v>2.147E-2</c:v>
              </c:pt>
              <c:pt idx="966">
                <c:v>2.147E-2</c:v>
              </c:pt>
              <c:pt idx="967">
                <c:v>2.147E-2</c:v>
              </c:pt>
              <c:pt idx="968">
                <c:v>2.147E-2</c:v>
              </c:pt>
              <c:pt idx="969">
                <c:v>2.147E-2</c:v>
              </c:pt>
              <c:pt idx="970">
                <c:v>2.147E-2</c:v>
              </c:pt>
              <c:pt idx="971">
                <c:v>2.1160000000000002E-2</c:v>
              </c:pt>
              <c:pt idx="972">
                <c:v>2.1160000000000002E-2</c:v>
              </c:pt>
              <c:pt idx="973">
                <c:v>2.1160000000000002E-2</c:v>
              </c:pt>
              <c:pt idx="974">
                <c:v>2.1160000000000002E-2</c:v>
              </c:pt>
              <c:pt idx="975">
                <c:v>1.856E-2</c:v>
              </c:pt>
              <c:pt idx="976">
                <c:v>1.856E-2</c:v>
              </c:pt>
              <c:pt idx="977">
                <c:v>1.856E-2</c:v>
              </c:pt>
              <c:pt idx="978">
                <c:v>1.856E-2</c:v>
              </c:pt>
              <c:pt idx="979">
                <c:v>1.856E-2</c:v>
              </c:pt>
              <c:pt idx="980">
                <c:v>1.225E-2</c:v>
              </c:pt>
              <c:pt idx="981">
                <c:v>1.225E-2</c:v>
              </c:pt>
              <c:pt idx="982">
                <c:v>1.225E-2</c:v>
              </c:pt>
              <c:pt idx="983">
                <c:v>1.225E-2</c:v>
              </c:pt>
              <c:pt idx="984">
                <c:v>1.225E-2</c:v>
              </c:pt>
              <c:pt idx="985">
                <c:v>1.1120000000000001E-2</c:v>
              </c:pt>
              <c:pt idx="986">
                <c:v>5.0000000000000001E-3</c:v>
              </c:pt>
              <c:pt idx="987">
                <c:v>5.0000000000000001E-3</c:v>
              </c:pt>
              <c:pt idx="988">
                <c:v>5.0000000000000001E-3</c:v>
              </c:pt>
              <c:pt idx="989">
                <c:v>5.0000000000000001E-3</c:v>
              </c:pt>
              <c:pt idx="990">
                <c:v>5.0000000000000001E-3</c:v>
              </c:pt>
              <c:pt idx="991">
                <c:v>5.0000000000000001E-3</c:v>
              </c:pt>
              <c:pt idx="992">
                <c:v>5.0000000000000001E-3</c:v>
              </c:pt>
              <c:pt idx="993">
                <c:v>5.0000000000000001E-3</c:v>
              </c:pt>
              <c:pt idx="994">
                <c:v>5.0000000000000001E-3</c:v>
              </c:pt>
              <c:pt idx="995">
                <c:v>5.0000000000000001E-3</c:v>
              </c:pt>
              <c:pt idx="996">
                <c:v>5.0000000000000001E-3</c:v>
              </c:pt>
              <c:pt idx="997">
                <c:v>5.0000000000000001E-3</c:v>
              </c:pt>
              <c:pt idx="998">
                <c:v>5.0000000000000001E-3</c:v>
              </c:pt>
              <c:pt idx="999">
                <c:v>5.0000000000000001E-3</c:v>
              </c:pt>
              <c:pt idx="1000">
                <c:v>5.0000000000000001E-3</c:v>
              </c:pt>
              <c:pt idx="1001">
                <c:v>5.0000000000000001E-3</c:v>
              </c:pt>
              <c:pt idx="1002">
                <c:v>5.0000000000000001E-3</c:v>
              </c:pt>
              <c:pt idx="1003">
                <c:v>5.0000000000000001E-3</c:v>
              </c:pt>
              <c:pt idx="1004">
                <c:v>5.0000000000000001E-3</c:v>
              </c:pt>
              <c:pt idx="1005">
                <c:v>5.0000000000000001E-3</c:v>
              </c:pt>
              <c:pt idx="1006">
                <c:v>5.0000000000000001E-3</c:v>
              </c:pt>
              <c:pt idx="1007">
                <c:v>5.0000000000000001E-3</c:v>
              </c:pt>
              <c:pt idx="1008">
                <c:v>5.0000000000000001E-3</c:v>
              </c:pt>
              <c:pt idx="1009">
                <c:v>5.0000000000000001E-3</c:v>
              </c:pt>
              <c:pt idx="1010">
                <c:v>5.0000000000000001E-3</c:v>
              </c:pt>
              <c:pt idx="1011">
                <c:v>5.0000000000000001E-3</c:v>
              </c:pt>
              <c:pt idx="1012">
                <c:v>5.0000000000000001E-3</c:v>
              </c:pt>
              <c:pt idx="1013">
                <c:v>5.0000000000000001E-3</c:v>
              </c:pt>
              <c:pt idx="1014">
                <c:v>5.0000000000000001E-3</c:v>
              </c:pt>
              <c:pt idx="1015">
                <c:v>5.0000000000000001E-3</c:v>
              </c:pt>
              <c:pt idx="1016">
                <c:v>5.0000000000000001E-3</c:v>
              </c:pt>
              <c:pt idx="1017">
                <c:v>5.0000000000000001E-3</c:v>
              </c:pt>
              <c:pt idx="1018">
                <c:v>5.0000000000000001E-3</c:v>
              </c:pt>
              <c:pt idx="1019">
                <c:v>5.0000000000000001E-3</c:v>
              </c:pt>
              <c:pt idx="1020">
                <c:v>5.0000000000000001E-3</c:v>
              </c:pt>
              <c:pt idx="1021">
                <c:v>5.0000000000000001E-3</c:v>
              </c:pt>
              <c:pt idx="1022">
                <c:v>5.0000000000000001E-3</c:v>
              </c:pt>
              <c:pt idx="1023">
                <c:v>5.0000000000000001E-3</c:v>
              </c:pt>
              <c:pt idx="1024">
                <c:v>5.0000000000000001E-3</c:v>
              </c:pt>
              <c:pt idx="1025">
                <c:v>5.0000000000000001E-3</c:v>
              </c:pt>
              <c:pt idx="1026">
                <c:v>5.0000000000000001E-3</c:v>
              </c:pt>
              <c:pt idx="1027">
                <c:v>5.0000000000000001E-3</c:v>
              </c:pt>
              <c:pt idx="1028">
                <c:v>5.0000000000000001E-3</c:v>
              </c:pt>
              <c:pt idx="1029">
                <c:v>5.0000000000000001E-3</c:v>
              </c:pt>
              <c:pt idx="1030">
                <c:v>5.0000000000000001E-3</c:v>
              </c:pt>
              <c:pt idx="1031">
                <c:v>5.0000000000000001E-3</c:v>
              </c:pt>
              <c:pt idx="1032">
                <c:v>5.0000000000000001E-3</c:v>
              </c:pt>
              <c:pt idx="1033">
                <c:v>5.0000000000000001E-3</c:v>
              </c:pt>
              <c:pt idx="1034">
                <c:v>5.0000000000000001E-3</c:v>
              </c:pt>
              <c:pt idx="1035">
                <c:v>5.0000000000000001E-3</c:v>
              </c:pt>
              <c:pt idx="1036">
                <c:v>5.0000000000000001E-3</c:v>
              </c:pt>
              <c:pt idx="1037">
                <c:v>5.0000000000000001E-3</c:v>
              </c:pt>
              <c:pt idx="1038">
                <c:v>5.0000000000000001E-3</c:v>
              </c:pt>
              <c:pt idx="1039">
                <c:v>5.0000000000000001E-3</c:v>
              </c:pt>
              <c:pt idx="1040">
                <c:v>5.0000000000000001E-3</c:v>
              </c:pt>
              <c:pt idx="1041">
                <c:v>5.0000000000000001E-3</c:v>
              </c:pt>
              <c:pt idx="1042">
                <c:v>5.0000000000000001E-3</c:v>
              </c:pt>
              <c:pt idx="1043">
                <c:v>5.0000000000000001E-3</c:v>
              </c:pt>
              <c:pt idx="1044">
                <c:v>5.0000000000000001E-3</c:v>
              </c:pt>
              <c:pt idx="1045">
                <c:v>5.0000000000000001E-3</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7.4999999999999997E-3</c:v>
              </c:pt>
              <c:pt idx="1520">
                <c:v>7.4999999999999997E-3</c:v>
              </c:pt>
              <c:pt idx="1521">
                <c:v>7.4999999999999997E-3</c:v>
              </c:pt>
              <c:pt idx="1522">
                <c:v>7.4999999999999997E-3</c:v>
              </c:pt>
              <c:pt idx="1523">
                <c:v>7.4999999999999997E-3</c:v>
              </c:pt>
              <c:pt idx="1524">
                <c:v>7.4999999999999997E-3</c:v>
              </c:pt>
              <c:pt idx="1525">
                <c:v>7.4999999999999997E-3</c:v>
              </c:pt>
              <c:pt idx="1526">
                <c:v>7.4999999999999997E-3</c:v>
              </c:pt>
              <c:pt idx="1527">
                <c:v>7.4999999999999997E-3</c:v>
              </c:pt>
              <c:pt idx="1528">
                <c:v>7.4999999999999997E-3</c:v>
              </c:pt>
              <c:pt idx="1529">
                <c:v>7.4999999999999997E-3</c:v>
              </c:pt>
              <c:pt idx="1530">
                <c:v>7.4999999999999997E-3</c:v>
              </c:pt>
              <c:pt idx="1531">
                <c:v>7.4999999999999997E-3</c:v>
              </c:pt>
              <c:pt idx="1532">
                <c:v>7.4999999999999997E-3</c:v>
              </c:pt>
              <c:pt idx="1533">
                <c:v>7.4999999999999997E-3</c:v>
              </c:pt>
              <c:pt idx="1534">
                <c:v>7.4999999999999997E-3</c:v>
              </c:pt>
              <c:pt idx="1535">
                <c:v>7.4999999999999997E-3</c:v>
              </c:pt>
              <c:pt idx="1536">
                <c:v>7.4999999999999997E-3</c:v>
              </c:pt>
              <c:pt idx="1537">
                <c:v>7.4999999999999997E-3</c:v>
              </c:pt>
              <c:pt idx="1538">
                <c:v>7.4999999999999997E-3</c:v>
              </c:pt>
              <c:pt idx="1539">
                <c:v>7.4999999999999997E-3</c:v>
              </c:pt>
              <c:pt idx="1540">
                <c:v>7.4999999999999997E-3</c:v>
              </c:pt>
              <c:pt idx="1541">
                <c:v>7.4999999999999997E-3</c:v>
              </c:pt>
              <c:pt idx="1542">
                <c:v>7.4999999999999997E-3</c:v>
              </c:pt>
              <c:pt idx="1543">
                <c:v>7.4999999999999997E-3</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2.2499999999999999E-2</c:v>
              </c:pt>
              <c:pt idx="1603">
                <c:v>2.2499999999999999E-2</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0.03</c:v>
              </c:pt>
              <c:pt idx="1643">
                <c:v>0.03</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4.4999999999999998E-2</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0.05</c:v>
              </c:pt>
              <c:pt idx="1737">
                <c:v>0.05</c:v>
              </c:pt>
              <c:pt idx="1738">
                <c:v>0.05</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5.2499999999999998E-2</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4.7500000000000001E-2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4.4999999999999998E-2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1.2500000000000001E-2</c:v>
              </c:pt>
              <c:pt idx="203">
                <c:v>1.2500000000000001E-2</c:v>
              </c:pt>
              <c:pt idx="204">
                <c:v>1.2500000000000001E-2</c:v>
              </c:pt>
              <c:pt idx="205">
                <c:v>1.2500000000000001E-2</c:v>
              </c:pt>
              <c:pt idx="206">
                <c:v>1.2500000000000001E-2</c:v>
              </c:pt>
              <c:pt idx="207">
                <c:v>1.2500000000000001E-2</c:v>
              </c:pt>
              <c:pt idx="208">
                <c:v>1.2500000000000001E-2</c:v>
              </c:pt>
              <c:pt idx="209">
                <c:v>1.2500000000000001E-2</c:v>
              </c:pt>
              <c:pt idx="210">
                <c:v>1.2500000000000001E-2</c:v>
              </c:pt>
              <c:pt idx="211">
                <c:v>1.2500000000000001E-2</c:v>
              </c:pt>
              <c:pt idx="212">
                <c:v>1.2500000000000001E-2</c:v>
              </c:pt>
              <c:pt idx="213">
                <c:v>1.2500000000000001E-2</c:v>
              </c:pt>
              <c:pt idx="214">
                <c:v>1.2500000000000001E-2</c:v>
              </c:pt>
              <c:pt idx="215">
                <c:v>1.2500000000000001E-2</c:v>
              </c:pt>
              <c:pt idx="216">
                <c:v>1.2500000000000001E-2</c:v>
              </c:pt>
              <c:pt idx="217">
                <c:v>1.2500000000000001E-2</c:v>
              </c:pt>
              <c:pt idx="218">
                <c:v>1.2500000000000001E-2</c:v>
              </c:pt>
              <c:pt idx="219">
                <c:v>1.2500000000000001E-2</c:v>
              </c:pt>
              <c:pt idx="220">
                <c:v>1.2500000000000001E-2</c:v>
              </c:pt>
              <c:pt idx="221">
                <c:v>1.2500000000000001E-2</c:v>
              </c:pt>
              <c:pt idx="222">
                <c:v>1.2500000000000001E-2</c:v>
              </c:pt>
              <c:pt idx="223">
                <c:v>1.2500000000000001E-2</c:v>
              </c:pt>
              <c:pt idx="224">
                <c:v>1.2500000000000001E-2</c:v>
              </c:pt>
              <c:pt idx="225">
                <c:v>1.2500000000000001E-2</c:v>
              </c:pt>
              <c:pt idx="226">
                <c:v>1.2500000000000001E-2</c:v>
              </c:pt>
              <c:pt idx="227">
                <c:v>1.2500000000000001E-2</c:v>
              </c:pt>
              <c:pt idx="228">
                <c:v>1.2500000000000001E-2</c:v>
              </c:pt>
              <c:pt idx="229">
                <c:v>1.2500000000000001E-2</c:v>
              </c:pt>
              <c:pt idx="230">
                <c:v>1.2500000000000001E-2</c:v>
              </c:pt>
              <c:pt idx="231">
                <c:v>1.2500000000000001E-2</c:v>
              </c:pt>
              <c:pt idx="232">
                <c:v>1.2500000000000001E-2</c:v>
              </c:pt>
              <c:pt idx="233">
                <c:v>1.2500000000000001E-2</c:v>
              </c:pt>
              <c:pt idx="234">
                <c:v>1.2500000000000001E-2</c:v>
              </c:pt>
              <c:pt idx="235">
                <c:v>1.2500000000000001E-2</c:v>
              </c:pt>
              <c:pt idx="236">
                <c:v>1.2500000000000001E-2</c:v>
              </c:pt>
              <c:pt idx="237">
                <c:v>1.2500000000000001E-2</c:v>
              </c:pt>
              <c:pt idx="238">
                <c:v>1.2500000000000001E-2</c:v>
              </c:pt>
              <c:pt idx="239">
                <c:v>1.2500000000000001E-2</c:v>
              </c:pt>
              <c:pt idx="240">
                <c:v>1.2500000000000001E-2</c:v>
              </c:pt>
              <c:pt idx="241">
                <c:v>1.2500000000000001E-2</c:v>
              </c:pt>
              <c:pt idx="242">
                <c:v>1.2500000000000001E-2</c:v>
              </c:pt>
              <c:pt idx="243">
                <c:v>1.2500000000000001E-2</c:v>
              </c:pt>
              <c:pt idx="244">
                <c:v>1.2500000000000001E-2</c:v>
              </c:pt>
              <c:pt idx="245">
                <c:v>1.2500000000000001E-2</c:v>
              </c:pt>
              <c:pt idx="246">
                <c:v>1.2500000000000001E-2</c:v>
              </c:pt>
              <c:pt idx="247">
                <c:v>1.2500000000000001E-2</c:v>
              </c:pt>
              <c:pt idx="248">
                <c:v>1.2500000000000001E-2</c:v>
              </c:pt>
              <c:pt idx="249">
                <c:v>1.2500000000000001E-2</c:v>
              </c:pt>
              <c:pt idx="250">
                <c:v>1.2500000000000001E-2</c:v>
              </c:pt>
              <c:pt idx="251">
                <c:v>1.2500000000000001E-2</c:v>
              </c:pt>
              <c:pt idx="252">
                <c:v>1.2500000000000001E-2</c:v>
              </c:pt>
              <c:pt idx="253">
                <c:v>1.2500000000000001E-2</c:v>
              </c:pt>
              <c:pt idx="254">
                <c:v>1.2500000000000001E-2</c:v>
              </c:pt>
              <c:pt idx="255">
                <c:v>1.2500000000000001E-2</c:v>
              </c:pt>
              <c:pt idx="256">
                <c:v>1.2500000000000001E-2</c:v>
              </c:pt>
              <c:pt idx="257">
                <c:v>1.2500000000000001E-2</c:v>
              </c:pt>
              <c:pt idx="258">
                <c:v>1.2500000000000001E-2</c:v>
              </c:pt>
              <c:pt idx="259">
                <c:v>1.2500000000000001E-2</c:v>
              </c:pt>
              <c:pt idx="260">
                <c:v>1.2500000000000001E-2</c:v>
              </c:pt>
              <c:pt idx="261">
                <c:v>1.2500000000000001E-2</c:v>
              </c:pt>
              <c:pt idx="262">
                <c:v>1.2500000000000001E-2</c:v>
              </c:pt>
              <c:pt idx="263">
                <c:v>1.2500000000000001E-2</c:v>
              </c:pt>
              <c:pt idx="264">
                <c:v>1.2500000000000001E-2</c:v>
              </c:pt>
              <c:pt idx="265">
                <c:v>1.2500000000000001E-2</c:v>
              </c:pt>
              <c:pt idx="266">
                <c:v>1.2500000000000001E-2</c:v>
              </c:pt>
              <c:pt idx="267">
                <c:v>1.4999999999999999E-2</c:v>
              </c:pt>
              <c:pt idx="268">
                <c:v>1.4999999999999999E-2</c:v>
              </c:pt>
              <c:pt idx="269">
                <c:v>1.4999999999999999E-2</c:v>
              </c:pt>
              <c:pt idx="270">
                <c:v>1.4999999999999999E-2</c:v>
              </c:pt>
              <c:pt idx="271">
                <c:v>1.4999999999999999E-2</c:v>
              </c:pt>
              <c:pt idx="272">
                <c:v>1.4999999999999999E-2</c:v>
              </c:pt>
              <c:pt idx="273">
                <c:v>1.4999999999999999E-2</c:v>
              </c:pt>
              <c:pt idx="274">
                <c:v>1.4999999999999999E-2</c:v>
              </c:pt>
              <c:pt idx="275">
                <c:v>1.4999999999999999E-2</c:v>
              </c:pt>
              <c:pt idx="276">
                <c:v>1.4999999999999999E-2</c:v>
              </c:pt>
              <c:pt idx="277">
                <c:v>1.4999999999999999E-2</c:v>
              </c:pt>
              <c:pt idx="278">
                <c:v>1.4999999999999999E-2</c:v>
              </c:pt>
              <c:pt idx="279">
                <c:v>1.4999999999999999E-2</c:v>
              </c:pt>
              <c:pt idx="280">
                <c:v>1.4999999999999999E-2</c:v>
              </c:pt>
              <c:pt idx="281">
                <c:v>1.4999999999999999E-2</c:v>
              </c:pt>
              <c:pt idx="282">
                <c:v>1.4999999999999999E-2</c:v>
              </c:pt>
              <c:pt idx="283">
                <c:v>1.4999999999999999E-2</c:v>
              </c:pt>
              <c:pt idx="284">
                <c:v>1.4999999999999999E-2</c:v>
              </c:pt>
              <c:pt idx="285">
                <c:v>1.4999999999999999E-2</c:v>
              </c:pt>
              <c:pt idx="286">
                <c:v>1.4999999999999999E-2</c:v>
              </c:pt>
              <c:pt idx="287">
                <c:v>1.4999999999999999E-2</c:v>
              </c:pt>
              <c:pt idx="288">
                <c:v>1.4999999999999999E-2</c:v>
              </c:pt>
              <c:pt idx="289">
                <c:v>1.4999999999999999E-2</c:v>
              </c:pt>
              <c:pt idx="290">
                <c:v>1.4999999999999999E-2</c:v>
              </c:pt>
              <c:pt idx="291">
                <c:v>1.4999999999999999E-2</c:v>
              </c:pt>
              <c:pt idx="292">
                <c:v>1.4999999999999999E-2</c:v>
              </c:pt>
              <c:pt idx="293">
                <c:v>1.4999999999999999E-2</c:v>
              </c:pt>
              <c:pt idx="294">
                <c:v>1.4999999999999999E-2</c:v>
              </c:pt>
              <c:pt idx="295">
                <c:v>1.4999999999999999E-2</c:v>
              </c:pt>
              <c:pt idx="296">
                <c:v>1.4999999999999999E-2</c:v>
              </c:pt>
              <c:pt idx="297">
                <c:v>1.4999999999999999E-2</c:v>
              </c:pt>
              <c:pt idx="298">
                <c:v>1.4999999999999999E-2</c:v>
              </c:pt>
              <c:pt idx="299">
                <c:v>1.4999999999999999E-2</c:v>
              </c:pt>
              <c:pt idx="300">
                <c:v>1.4999999999999999E-2</c:v>
              </c:pt>
              <c:pt idx="301">
                <c:v>1.4999999999999999E-2</c:v>
              </c:pt>
              <c:pt idx="302">
                <c:v>1.4999999999999999E-2</c:v>
              </c:pt>
              <c:pt idx="303">
                <c:v>1.4999999999999999E-2</c:v>
              </c:pt>
              <c:pt idx="304">
                <c:v>1.4999999999999999E-2</c:v>
              </c:pt>
              <c:pt idx="305">
                <c:v>1.4999999999999999E-2</c:v>
              </c:pt>
              <c:pt idx="306">
                <c:v>1.4999999999999999E-2</c:v>
              </c:pt>
              <c:pt idx="307">
                <c:v>1.4999999999999999E-2</c:v>
              </c:pt>
              <c:pt idx="308">
                <c:v>1.4999999999999999E-2</c:v>
              </c:pt>
              <c:pt idx="309">
                <c:v>1.4999999999999999E-2</c:v>
              </c:pt>
              <c:pt idx="310">
                <c:v>1.4999999999999999E-2</c:v>
              </c:pt>
              <c:pt idx="311">
                <c:v>1.4999999999999999E-2</c:v>
              </c:pt>
              <c:pt idx="312">
                <c:v>1.4999999999999999E-2</c:v>
              </c:pt>
              <c:pt idx="313">
                <c:v>1.4999999999999999E-2</c:v>
              </c:pt>
              <c:pt idx="314">
                <c:v>1.4999999999999999E-2</c:v>
              </c:pt>
              <c:pt idx="315">
                <c:v>1.4999999999999999E-2</c:v>
              </c:pt>
              <c:pt idx="316">
                <c:v>1.4999999999999999E-2</c:v>
              </c:pt>
              <c:pt idx="317">
                <c:v>1.4999999999999999E-2</c:v>
              </c:pt>
              <c:pt idx="318">
                <c:v>1.4999999999999999E-2</c:v>
              </c:pt>
              <c:pt idx="319">
                <c:v>1.4999999999999999E-2</c:v>
              </c:pt>
              <c:pt idx="320">
                <c:v>1.4999999999999999E-2</c:v>
              </c:pt>
              <c:pt idx="321">
                <c:v>1.4999999999999999E-2</c:v>
              </c:pt>
              <c:pt idx="322">
                <c:v>1.4999999999999999E-2</c:v>
              </c:pt>
              <c:pt idx="323">
                <c:v>1.4999999999999999E-2</c:v>
              </c:pt>
              <c:pt idx="324">
                <c:v>1.4999999999999999E-2</c:v>
              </c:pt>
              <c:pt idx="325">
                <c:v>1.4999999999999999E-2</c:v>
              </c:pt>
              <c:pt idx="326">
                <c:v>1.4999999999999999E-2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1.7500000000000002E-2</c:v>
              </c:pt>
              <c:pt idx="398">
                <c:v>1.7500000000000002E-2</c:v>
              </c:pt>
              <c:pt idx="399">
                <c:v>1.7500000000000002E-2</c:v>
              </c:pt>
              <c:pt idx="400">
                <c:v>1.7500000000000002E-2</c:v>
              </c:pt>
              <c:pt idx="401">
                <c:v>1.7500000000000002E-2</c:v>
              </c:pt>
              <c:pt idx="402">
                <c:v>1.7500000000000002E-2</c:v>
              </c:pt>
              <c:pt idx="403">
                <c:v>1.7500000000000002E-2</c:v>
              </c:pt>
              <c:pt idx="404">
                <c:v>1.7500000000000002E-2</c:v>
              </c:pt>
              <c:pt idx="405">
                <c:v>1.7500000000000002E-2</c:v>
              </c:pt>
              <c:pt idx="406">
                <c:v>1.7500000000000002E-2</c:v>
              </c:pt>
              <c:pt idx="407">
                <c:v>1.7500000000000002E-2</c:v>
              </c:pt>
              <c:pt idx="408">
                <c:v>1.7500000000000002E-2</c:v>
              </c:pt>
              <c:pt idx="409">
                <c:v>1.7500000000000002E-2</c:v>
              </c:pt>
              <c:pt idx="410">
                <c:v>1.7500000000000002E-2</c:v>
              </c:pt>
              <c:pt idx="411">
                <c:v>1.7500000000000002E-2</c:v>
              </c:pt>
              <c:pt idx="412">
                <c:v>1.7500000000000002E-2</c:v>
              </c:pt>
              <c:pt idx="413">
                <c:v>1.7500000000000002E-2</c:v>
              </c:pt>
              <c:pt idx="414">
                <c:v>1.7500000000000002E-2</c:v>
              </c:pt>
              <c:pt idx="415">
                <c:v>1.7500000000000002E-2</c:v>
              </c:pt>
              <c:pt idx="416">
                <c:v>1.7500000000000002E-2</c:v>
              </c:pt>
              <c:pt idx="417">
                <c:v>1.7500000000000002E-2</c:v>
              </c:pt>
              <c:pt idx="418">
                <c:v>1.7500000000000002E-2</c:v>
              </c:pt>
              <c:pt idx="419">
                <c:v>1.7500000000000002E-2</c:v>
              </c:pt>
              <c:pt idx="420">
                <c:v>1.7500000000000002E-2</c:v>
              </c:pt>
              <c:pt idx="421">
                <c:v>1.7500000000000002E-2</c:v>
              </c:pt>
              <c:pt idx="422">
                <c:v>1.7500000000000002E-2</c:v>
              </c:pt>
              <c:pt idx="423">
                <c:v>1.7500000000000002E-2</c:v>
              </c:pt>
              <c:pt idx="424">
                <c:v>1.7500000000000002E-2</c:v>
              </c:pt>
              <c:pt idx="425">
                <c:v>1.7500000000000002E-2</c:v>
              </c:pt>
              <c:pt idx="426">
                <c:v>1.7500000000000002E-2</c:v>
              </c:pt>
              <c:pt idx="427">
                <c:v>1.7500000000000002E-2</c:v>
              </c:pt>
              <c:pt idx="428">
                <c:v>1.7500000000000002E-2</c:v>
              </c:pt>
              <c:pt idx="429">
                <c:v>1.7500000000000002E-2</c:v>
              </c:pt>
              <c:pt idx="430">
                <c:v>1.7500000000000002E-2</c:v>
              </c:pt>
              <c:pt idx="431">
                <c:v>1.7500000000000002E-2</c:v>
              </c:pt>
              <c:pt idx="432">
                <c:v>1.7500000000000002E-2</c:v>
              </c:pt>
              <c:pt idx="433">
                <c:v>1.7500000000000002E-2</c:v>
              </c:pt>
              <c:pt idx="434">
                <c:v>1.7500000000000002E-2</c:v>
              </c:pt>
              <c:pt idx="435">
                <c:v>1.7500000000000002E-2</c:v>
              </c:pt>
              <c:pt idx="436">
                <c:v>1.7500000000000002E-2</c:v>
              </c:pt>
              <c:pt idx="437">
                <c:v>1.7500000000000002E-2</c:v>
              </c:pt>
              <c:pt idx="438">
                <c:v>1.7500000000000002E-2</c:v>
              </c:pt>
              <c:pt idx="439">
                <c:v>1.7500000000000002E-2</c:v>
              </c:pt>
              <c:pt idx="440">
                <c:v>1.7500000000000002E-2</c:v>
              </c:pt>
              <c:pt idx="441">
                <c:v>1.7500000000000002E-2</c:v>
              </c:pt>
              <c:pt idx="442">
                <c:v>1.7500000000000002E-2</c:v>
              </c:pt>
              <c:pt idx="443">
                <c:v>1.7500000000000002E-2</c:v>
              </c:pt>
              <c:pt idx="444">
                <c:v>1.7500000000000002E-2</c:v>
              </c:pt>
              <c:pt idx="445">
                <c:v>1.7500000000000002E-2</c:v>
              </c:pt>
              <c:pt idx="446">
                <c:v>1.7500000000000002E-2</c:v>
              </c:pt>
              <c:pt idx="447">
                <c:v>1.7500000000000002E-2</c:v>
              </c:pt>
              <c:pt idx="448">
                <c:v>1.7500000000000002E-2</c:v>
              </c:pt>
              <c:pt idx="449">
                <c:v>1.7500000000000002E-2</c:v>
              </c:pt>
              <c:pt idx="450">
                <c:v>1.7500000000000002E-2</c:v>
              </c:pt>
              <c:pt idx="451">
                <c:v>1.7500000000000002E-2</c:v>
              </c:pt>
              <c:pt idx="452">
                <c:v>1.7500000000000002E-2</c:v>
              </c:pt>
              <c:pt idx="453">
                <c:v>1.7500000000000002E-2</c:v>
              </c:pt>
              <c:pt idx="454">
                <c:v>1.7500000000000002E-2</c:v>
              </c:pt>
              <c:pt idx="455">
                <c:v>1.7500000000000002E-2</c:v>
              </c:pt>
              <c:pt idx="456">
                <c:v>1.7500000000000002E-2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2.5000000000000001E-2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1.7500000000000002E-2</c:v>
              </c:pt>
              <c:pt idx="977">
                <c:v>1.7500000000000002E-2</c:v>
              </c:pt>
              <c:pt idx="978">
                <c:v>1.7500000000000002E-2</c:v>
              </c:pt>
              <c:pt idx="979">
                <c:v>1.7500000000000002E-2</c:v>
              </c:pt>
              <c:pt idx="980">
                <c:v>1.7500000000000002E-2</c:v>
              </c:pt>
              <c:pt idx="981">
                <c:v>1.7500000000000002E-2</c:v>
              </c:pt>
              <c:pt idx="982">
                <c:v>1.7500000000000002E-2</c:v>
              </c:pt>
              <c:pt idx="983">
                <c:v>1.7500000000000002E-2</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1.7500000000000002E-2</c:v>
              </c:pt>
              <c:pt idx="1543">
                <c:v>1.7500000000000002E-2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3.2500000000000001E-2</c:v>
              </c:pt>
              <c:pt idx="1603">
                <c:v>3.2500000000000001E-2</c:v>
              </c:pt>
              <c:pt idx="1604">
                <c:v>3.2500000000000001E-2</c:v>
              </c:pt>
              <c:pt idx="1605">
                <c:v>3.2500000000000001E-2</c:v>
              </c:pt>
              <c:pt idx="1606">
                <c:v>3.2500000000000001E-2</c:v>
              </c:pt>
              <c:pt idx="1607">
                <c:v>3.2500000000000001E-2</c:v>
              </c:pt>
              <c:pt idx="1608">
                <c:v>3.2500000000000001E-2</c:v>
              </c:pt>
              <c:pt idx="1609">
                <c:v>3.2500000000000001E-2</c:v>
              </c:pt>
              <c:pt idx="1610">
                <c:v>3.2500000000000001E-2</c:v>
              </c:pt>
              <c:pt idx="1611">
                <c:v>3.2500000000000001E-2</c:v>
              </c:pt>
              <c:pt idx="1612">
                <c:v>3.2500000000000001E-2</c:v>
              </c:pt>
              <c:pt idx="1613">
                <c:v>3.2500000000000001E-2</c:v>
              </c:pt>
              <c:pt idx="1614">
                <c:v>3.2500000000000001E-2</c:v>
              </c:pt>
              <c:pt idx="1615">
                <c:v>3.2500000000000001E-2</c:v>
              </c:pt>
              <c:pt idx="1616">
                <c:v>3.2500000000000001E-2</c:v>
              </c:pt>
              <c:pt idx="1617">
                <c:v>3.2500000000000001E-2</c:v>
              </c:pt>
              <c:pt idx="1618">
                <c:v>3.2500000000000001E-2</c:v>
              </c:pt>
              <c:pt idx="1619">
                <c:v>3.2500000000000001E-2</c:v>
              </c:pt>
              <c:pt idx="1620">
                <c:v>3.2500000000000001E-2</c:v>
              </c:pt>
              <c:pt idx="1621">
                <c:v>3.2500000000000001E-2</c:v>
              </c:pt>
              <c:pt idx="1622">
                <c:v>3.2500000000000001E-2</c:v>
              </c:pt>
              <c:pt idx="1623">
                <c:v>3.2500000000000001E-2</c:v>
              </c:pt>
              <c:pt idx="1624">
                <c:v>3.2500000000000001E-2</c:v>
              </c:pt>
              <c:pt idx="1625">
                <c:v>3.2500000000000001E-2</c:v>
              </c:pt>
              <c:pt idx="1626">
                <c:v>3.2500000000000001E-2</c:v>
              </c:pt>
              <c:pt idx="1627">
                <c:v>3.2500000000000001E-2</c:v>
              </c:pt>
              <c:pt idx="1628">
                <c:v>3.2500000000000001E-2</c:v>
              </c:pt>
              <c:pt idx="1629">
                <c:v>3.2500000000000001E-2</c:v>
              </c:pt>
              <c:pt idx="1630">
                <c:v>3.2500000000000001E-2</c:v>
              </c:pt>
              <c:pt idx="1631">
                <c:v>3.2500000000000001E-2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0.04</c:v>
              </c:pt>
              <c:pt idx="1643">
                <c:v>0.04</c:v>
              </c:pt>
              <c:pt idx="1644">
                <c:v>0.04</c:v>
              </c:pt>
              <c:pt idx="1645">
                <c:v>0.04</c:v>
              </c:pt>
              <c:pt idx="1646">
                <c:v>0.04</c:v>
              </c:pt>
              <c:pt idx="1647">
                <c:v>0.04</c:v>
              </c:pt>
              <c:pt idx="1648">
                <c:v>0.04</c:v>
              </c:pt>
              <c:pt idx="1649">
                <c:v>0.04</c:v>
              </c:pt>
              <c:pt idx="1650">
                <c:v>0.04</c:v>
              </c:pt>
              <c:pt idx="1651">
                <c:v>0.04</c:v>
              </c:pt>
              <c:pt idx="1652">
                <c:v>0.04</c:v>
              </c:pt>
              <c:pt idx="1653">
                <c:v>0.04</c:v>
              </c:pt>
              <c:pt idx="1654">
                <c:v>0.04</c:v>
              </c:pt>
              <c:pt idx="1655">
                <c:v>0.04</c:v>
              </c:pt>
              <c:pt idx="1656">
                <c:v>0.04</c:v>
              </c:pt>
              <c:pt idx="1657">
                <c:v>0.04</c:v>
              </c:pt>
              <c:pt idx="1658">
                <c:v>0.04</c:v>
              </c:pt>
              <c:pt idx="1659">
                <c:v>0.04</c:v>
              </c:pt>
              <c:pt idx="1660">
                <c:v>0.04</c:v>
              </c:pt>
              <c:pt idx="1661">
                <c:v>0.04</c:v>
              </c:pt>
              <c:pt idx="1662">
                <c:v>0.04</c:v>
              </c:pt>
              <c:pt idx="1663">
                <c:v>0.04</c:v>
              </c:pt>
              <c:pt idx="1664">
                <c:v>0.04</c:v>
              </c:pt>
              <c:pt idx="1665">
                <c:v>0.04</c:v>
              </c:pt>
              <c:pt idx="1666">
                <c:v>0.04</c:v>
              </c:pt>
              <c:pt idx="1667">
                <c:v>0.04</c:v>
              </c:pt>
              <c:pt idx="1668">
                <c:v>0.04</c:v>
              </c:pt>
              <c:pt idx="1669">
                <c:v>0.04</c:v>
              </c:pt>
              <c:pt idx="1670">
                <c:v>0.04</c:v>
              </c:pt>
              <c:pt idx="1671">
                <c:v>0.04</c:v>
              </c:pt>
              <c:pt idx="1672">
                <c:v>4.7500000000000001E-2</c:v>
              </c:pt>
              <c:pt idx="1673">
                <c:v>4.7500000000000001E-2</c:v>
              </c:pt>
              <c:pt idx="1674">
                <c:v>4.7500000000000001E-2</c:v>
              </c:pt>
              <c:pt idx="1675">
                <c:v>4.7500000000000001E-2</c:v>
              </c:pt>
              <c:pt idx="1676">
                <c:v>4.7500000000000001E-2</c:v>
              </c:pt>
              <c:pt idx="1677">
                <c:v>4.7500000000000001E-2</c:v>
              </c:pt>
              <c:pt idx="1678">
                <c:v>4.7500000000000001E-2</c:v>
              </c:pt>
              <c:pt idx="1679">
                <c:v>4.7500000000000001E-2</c:v>
              </c:pt>
              <c:pt idx="1680">
                <c:v>4.7500000000000001E-2</c:v>
              </c:pt>
              <c:pt idx="1681">
                <c:v>4.7500000000000001E-2</c:v>
              </c:pt>
              <c:pt idx="1682">
                <c:v>4.7500000000000001E-2</c:v>
              </c:pt>
              <c:pt idx="1683">
                <c:v>4.7500000000000001E-2</c:v>
              </c:pt>
              <c:pt idx="1684">
                <c:v>4.7500000000000001E-2</c:v>
              </c:pt>
              <c:pt idx="1685">
                <c:v>4.7500000000000001E-2</c:v>
              </c:pt>
              <c:pt idx="1686">
                <c:v>4.7500000000000001E-2</c:v>
              </c:pt>
              <c:pt idx="1687">
                <c:v>4.7500000000000001E-2</c:v>
              </c:pt>
              <c:pt idx="1688">
                <c:v>4.7500000000000001E-2</c:v>
              </c:pt>
              <c:pt idx="1689">
                <c:v>4.7500000000000001E-2</c:v>
              </c:pt>
              <c:pt idx="1690">
                <c:v>4.7500000000000001E-2</c:v>
              </c:pt>
              <c:pt idx="1691">
                <c:v>4.7500000000000001E-2</c:v>
              </c:pt>
              <c:pt idx="1692">
                <c:v>4.7500000000000001E-2</c:v>
              </c:pt>
              <c:pt idx="1693">
                <c:v>4.7500000000000001E-2</c:v>
              </c:pt>
              <c:pt idx="1694">
                <c:v>4.7500000000000001E-2</c:v>
              </c:pt>
              <c:pt idx="1695">
                <c:v>4.7500000000000001E-2</c:v>
              </c:pt>
              <c:pt idx="1696">
                <c:v>4.7500000000000001E-2</c:v>
              </c:pt>
              <c:pt idx="1697">
                <c:v>4.7500000000000001E-2</c:v>
              </c:pt>
              <c:pt idx="1698">
                <c:v>4.7500000000000001E-2</c:v>
              </c:pt>
              <c:pt idx="1699">
                <c:v>4.7500000000000001E-2</c:v>
              </c:pt>
              <c:pt idx="1700">
                <c:v>4.7500000000000001E-2</c:v>
              </c:pt>
              <c:pt idx="1701">
                <c:v>4.7500000000000001E-2</c:v>
              </c:pt>
              <c:pt idx="1702">
                <c:v>5.2499999999999998E-2</c:v>
              </c:pt>
              <c:pt idx="1703">
                <c:v>5.2499999999999998E-2</c:v>
              </c:pt>
              <c:pt idx="1704">
                <c:v>5.2499999999999998E-2</c:v>
              </c:pt>
              <c:pt idx="1705">
                <c:v>5.2499999999999998E-2</c:v>
              </c:pt>
              <c:pt idx="1706">
                <c:v>5.2499999999999998E-2</c:v>
              </c:pt>
              <c:pt idx="1707">
                <c:v>5.2499999999999998E-2</c:v>
              </c:pt>
              <c:pt idx="1708">
                <c:v>5.2499999999999998E-2</c:v>
              </c:pt>
              <c:pt idx="1709">
                <c:v>5.2499999999999998E-2</c:v>
              </c:pt>
              <c:pt idx="1710">
                <c:v>5.2499999999999998E-2</c:v>
              </c:pt>
              <c:pt idx="1711">
                <c:v>5.2499999999999998E-2</c:v>
              </c:pt>
              <c:pt idx="1712">
                <c:v>5.2499999999999998E-2</c:v>
              </c:pt>
              <c:pt idx="1713">
                <c:v>5.2499999999999998E-2</c:v>
              </c:pt>
              <c:pt idx="1714">
                <c:v>5.2499999999999998E-2</c:v>
              </c:pt>
              <c:pt idx="1715">
                <c:v>5.2499999999999998E-2</c:v>
              </c:pt>
              <c:pt idx="1716">
                <c:v>5.2499999999999998E-2</c:v>
              </c:pt>
              <c:pt idx="1717">
                <c:v>5.2499999999999998E-2</c:v>
              </c:pt>
              <c:pt idx="1718">
                <c:v>5.2499999999999998E-2</c:v>
              </c:pt>
              <c:pt idx="1719">
                <c:v>5.2499999999999998E-2</c:v>
              </c:pt>
              <c:pt idx="1720">
                <c:v>5.2499999999999998E-2</c:v>
              </c:pt>
              <c:pt idx="1721">
                <c:v>5.2499999999999998E-2</c:v>
              </c:pt>
              <c:pt idx="1722">
                <c:v>5.2499999999999998E-2</c:v>
              </c:pt>
              <c:pt idx="1723">
                <c:v>5.2499999999999998E-2</c:v>
              </c:pt>
              <c:pt idx="1724">
                <c:v>5.2499999999999998E-2</c:v>
              </c:pt>
              <c:pt idx="1725">
                <c:v>5.2499999999999998E-2</c:v>
              </c:pt>
              <c:pt idx="1726">
                <c:v>5.2499999999999998E-2</c:v>
              </c:pt>
              <c:pt idx="1727">
                <c:v>5.2499999999999998E-2</c:v>
              </c:pt>
              <c:pt idx="1728">
                <c:v>5.2499999999999998E-2</c:v>
              </c:pt>
              <c:pt idx="1729">
                <c:v>5.2499999999999998E-2</c:v>
              </c:pt>
              <c:pt idx="1730">
                <c:v>5.2499999999999998E-2</c:v>
              </c:pt>
              <c:pt idx="1731">
                <c:v>5.2499999999999998E-2</c:v>
              </c:pt>
              <c:pt idx="1732">
                <c:v>5.2499999999999998E-2</c:v>
              </c:pt>
              <c:pt idx="1733">
                <c:v>5.2499999999999998E-2</c:v>
              </c:pt>
              <c:pt idx="1734">
                <c:v>5.2499999999999998E-2</c:v>
              </c:pt>
              <c:pt idx="1735">
                <c:v>5.2499999999999998E-2</c:v>
              </c:pt>
              <c:pt idx="1736">
                <c:v>5.2499999999999998E-2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5.7500000000000002E-2</c:v>
              </c:pt>
              <c:pt idx="1773">
                <c:v>5.7500000000000002E-2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5.7500000000000002E-2</c:v>
              </c:pt>
              <c:pt idx="2163">
                <c:v>5.7500000000000002E-2</c:v>
              </c:pt>
              <c:pt idx="2164">
                <c:v>5.7500000000000002E-2</c:v>
              </c:pt>
              <c:pt idx="2165">
                <c:v>5.7500000000000002E-2</c:v>
              </c:pt>
              <c:pt idx="2166">
                <c:v>5.7500000000000002E-2</c:v>
              </c:pt>
              <c:pt idx="2167">
                <c:v>5.7500000000000002E-2</c:v>
              </c:pt>
              <c:pt idx="2168">
                <c:v>5.7500000000000002E-2</c:v>
              </c:pt>
              <c:pt idx="2169">
                <c:v>5.7500000000000002E-2</c:v>
              </c:pt>
              <c:pt idx="2170">
                <c:v>5.7500000000000002E-2</c:v>
              </c:pt>
              <c:pt idx="2171">
                <c:v>5.7500000000000002E-2</c:v>
              </c:pt>
              <c:pt idx="2172">
                <c:v>5.7500000000000002E-2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5.5E-2</c:v>
              </c:pt>
              <c:pt idx="2198">
                <c:v>5.5E-2</c:v>
              </c:pt>
              <c:pt idx="2199">
                <c:v>5.5E-2</c:v>
              </c:pt>
              <c:pt idx="2200">
                <c:v>5.5E-2</c:v>
              </c:pt>
              <c:pt idx="2201">
                <c:v>5.5E-2</c:v>
              </c:pt>
              <c:pt idx="2202">
                <c:v>5.5E-2</c:v>
              </c:pt>
              <c:pt idx="2203">
                <c:v>5.5E-2</c:v>
              </c:pt>
              <c:pt idx="2204">
                <c:v>5.5E-2</c:v>
              </c:pt>
              <c:pt idx="2205">
                <c:v>5.5E-2</c:v>
              </c:pt>
              <c:pt idx="2206">
                <c:v>5.5E-2</c:v>
              </c:pt>
              <c:pt idx="2207">
                <c:v>5.5E-2</c:v>
              </c:pt>
              <c:pt idx="2208">
                <c:v>5.5E-2</c:v>
              </c:pt>
              <c:pt idx="2209">
                <c:v>5.5E-2</c:v>
              </c:pt>
              <c:pt idx="2210">
                <c:v>5.5E-2</c:v>
              </c:pt>
              <c:pt idx="2211">
                <c:v>5.5E-2</c:v>
              </c:pt>
              <c:pt idx="2212">
                <c:v>5.5E-2</c:v>
              </c:pt>
              <c:pt idx="2213">
                <c:v>5.5E-2</c:v>
              </c:pt>
              <c:pt idx="2214">
                <c:v>5.5E-2</c:v>
              </c:pt>
              <c:pt idx="2215">
                <c:v>5.5E-2</c:v>
              </c:pt>
              <c:pt idx="2216">
                <c:v>5.5E-2</c:v>
              </c:pt>
              <c:pt idx="2217">
                <c:v>5.5E-2</c:v>
              </c:pt>
              <c:pt idx="2218">
                <c:v>5.5E-2</c:v>
              </c:pt>
              <c:pt idx="2219">
                <c:v>5.5E-2</c:v>
              </c:pt>
              <c:pt idx="2220">
                <c:v>5.5E-2</c:v>
              </c:pt>
              <c:pt idx="2221">
                <c:v>5.5E-2</c:v>
              </c:pt>
              <c:pt idx="2222">
                <c:v>5.5E-2</c:v>
              </c:pt>
              <c:pt idx="2223">
                <c:v>5.5E-2</c:v>
              </c:pt>
              <c:pt idx="2224">
                <c:v>5.5E-2</c:v>
              </c:pt>
              <c:pt idx="2225">
                <c:v>5.5E-2</c:v>
              </c:pt>
              <c:pt idx="2226">
                <c:v>5.2499999999999998E-2</c:v>
              </c:pt>
              <c:pt idx="2227">
                <c:v>5.2499999999999998E-2</c:v>
              </c:pt>
              <c:pt idx="2228">
                <c:v>5.2499999999999998E-2</c:v>
              </c:pt>
              <c:pt idx="2229">
                <c:v>5.2499999999999998E-2</c:v>
              </c:pt>
              <c:pt idx="2230">
                <c:v>5.2499999999999998E-2</c:v>
              </c:pt>
              <c:pt idx="2231">
                <c:v>5.2499999999999998E-2</c:v>
              </c:pt>
              <c:pt idx="2232">
                <c:v>5.2499999999999998E-2</c:v>
              </c:pt>
              <c:pt idx="2233">
                <c:v>5.2499999999999998E-2</c:v>
              </c:pt>
              <c:pt idx="2234">
                <c:v>5.2499999999999998E-2</c:v>
              </c:pt>
              <c:pt idx="2235">
                <c:v>5.2499999999999998E-2</c:v>
              </c:pt>
              <c:pt idx="2236">
                <c:v>5.2499999999999998E-2</c:v>
              </c:pt>
              <c:pt idx="2237">
                <c:v>5.2499999999999998E-2</c:v>
              </c:pt>
              <c:pt idx="2238">
                <c:v>5.2499999999999998E-2</c:v>
              </c:pt>
              <c:pt idx="2239">
                <c:v>5.2499999999999998E-2</c:v>
              </c:pt>
              <c:pt idx="2240">
                <c:v>5.2499999999999998E-2</c:v>
              </c:pt>
              <c:pt idx="2241">
                <c:v>5.2499999999999998E-2</c:v>
              </c:pt>
              <c:pt idx="2242">
                <c:v>5.2499999999999998E-2</c:v>
              </c:pt>
              <c:pt idx="2243">
                <c:v>5.2499999999999998E-2</c:v>
              </c:pt>
              <c:pt idx="2244">
                <c:v>5.2499999999999998E-2</c:v>
              </c:pt>
              <c:pt idx="2245">
                <c:v>5.2499999999999998E-2</c:v>
              </c:pt>
              <c:pt idx="2246">
                <c:v>5.2499999999999998E-2</c:v>
              </c:pt>
              <c:pt idx="2247">
                <c:v>5.2499999999999998E-2</c:v>
              </c:pt>
              <c:pt idx="2248">
                <c:v>5.2499999999999998E-2</c:v>
              </c:pt>
              <c:pt idx="2249">
                <c:v>5.2499999999999998E-2</c:v>
              </c:pt>
              <c:pt idx="2250">
                <c:v>5.2499999999999998E-2</c:v>
              </c:pt>
              <c:pt idx="2251">
                <c:v>5.2499999999999998E-2</c:v>
              </c:pt>
              <c:pt idx="2252">
                <c:v>5.2499999999999998E-2</c:v>
              </c:pt>
              <c:pt idx="2253">
                <c:v>5.2499999999999998E-2</c:v>
              </c:pt>
              <c:pt idx="2254">
                <c:v>5.2499999999999998E-2</c:v>
              </c:pt>
              <c:pt idx="2255">
                <c:v>5.2499999999999998E-2</c:v>
              </c:pt>
              <c:pt idx="2256">
                <c:v>5.2499999999999998E-2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4.7500000000000001E-2</c:v>
              </c:pt>
              <c:pt idx="2452">
                <c:v>4.7500000000000001E-2</c:v>
              </c:pt>
              <c:pt idx="2453">
                <c:v>4.7500000000000001E-2</c:v>
              </c:pt>
              <c:pt idx="2454">
                <c:v>4.7500000000000001E-2</c:v>
              </c:pt>
              <c:pt idx="2455">
                <c:v>4.7500000000000001E-2</c:v>
              </c:pt>
              <c:pt idx="2456">
                <c:v>4.7500000000000001E-2</c:v>
              </c:pt>
              <c:pt idx="2457">
                <c:v>4.7500000000000001E-2</c:v>
              </c:pt>
              <c:pt idx="2458">
                <c:v>4.7500000000000001E-2</c:v>
              </c:pt>
              <c:pt idx="2459">
                <c:v>4.7500000000000001E-2</c:v>
              </c:pt>
              <c:pt idx="2460">
                <c:v>4.7500000000000001E-2</c:v>
              </c:pt>
              <c:pt idx="2461">
                <c:v>4.7500000000000001E-2</c:v>
              </c:pt>
              <c:pt idx="2462">
                <c:v>4.7500000000000001E-2</c:v>
              </c:pt>
              <c:pt idx="2463">
                <c:v>4.7500000000000001E-2</c:v>
              </c:pt>
              <c:pt idx="2464">
                <c:v>4.7500000000000001E-2</c:v>
              </c:pt>
              <c:pt idx="2465">
                <c:v>4.7500000000000001E-2</c:v>
              </c:pt>
              <c:pt idx="2466">
                <c:v>4.7500000000000001E-2</c:v>
              </c:pt>
              <c:pt idx="2467">
                <c:v>4.7500000000000001E-2</c:v>
              </c:pt>
              <c:pt idx="2468">
                <c:v>4.7500000000000001E-2</c:v>
              </c:pt>
              <c:pt idx="2469">
                <c:v>4.7500000000000001E-2</c:v>
              </c:pt>
              <c:pt idx="2470">
                <c:v>4.7500000000000001E-2</c:v>
              </c:pt>
              <c:pt idx="2471">
                <c:v>4.7500000000000001E-2</c:v>
              </c:pt>
              <c:pt idx="2472">
                <c:v>4.7500000000000001E-2</c:v>
              </c:pt>
              <c:pt idx="2473">
                <c:v>4.7500000000000001E-2</c:v>
              </c:pt>
              <c:pt idx="2474">
                <c:v>4.7500000000000001E-2</c:v>
              </c:pt>
              <c:pt idx="2475">
                <c:v>4.7500000000000001E-2</c:v>
              </c:pt>
              <c:pt idx="2476">
                <c:v>4.7500000000000001E-2</c:v>
              </c:pt>
              <c:pt idx="2477">
                <c:v>4.7500000000000001E-2</c:v>
              </c:pt>
              <c:pt idx="2478">
                <c:v>4.7500000000000001E-2</c:v>
              </c:pt>
              <c:pt idx="2479">
                <c:v>4.7500000000000001E-2</c:v>
              </c:pt>
              <c:pt idx="2480">
                <c:v>4.7500000000000001E-2</c:v>
              </c:pt>
              <c:pt idx="2481">
                <c:v>4.4999999999999998E-2</c:v>
              </c:pt>
              <c:pt idx="2482">
                <c:v>4.4999999999999998E-2</c:v>
              </c:pt>
              <c:pt idx="2483">
                <c:v>4.4999999999999998E-2</c:v>
              </c:pt>
              <c:pt idx="2484">
                <c:v>4.4999999999999998E-2</c:v>
              </c:pt>
              <c:pt idx="2485">
                <c:v>4.4999999999999998E-2</c:v>
              </c:pt>
              <c:pt idx="2486">
                <c:v>4.4999999999999998E-2</c:v>
              </c:pt>
              <c:pt idx="2487">
                <c:v>4.4999999999999998E-2</c:v>
              </c:pt>
              <c:pt idx="2488">
                <c:v>4.4999999999999998E-2</c:v>
              </c:pt>
              <c:pt idx="2489">
                <c:v>4.4999999999999998E-2</c:v>
              </c:pt>
              <c:pt idx="2490">
                <c:v>4.4999999999999998E-2</c:v>
              </c:pt>
              <c:pt idx="2491">
                <c:v>4.4999999999999998E-2</c:v>
              </c:pt>
              <c:pt idx="2492">
                <c:v>4.4999999999999998E-2</c:v>
              </c:pt>
              <c:pt idx="2493">
                <c:v>4.4999999999999998E-2</c:v>
              </c:pt>
              <c:pt idx="2494">
                <c:v>4.4999999999999998E-2</c:v>
              </c:pt>
              <c:pt idx="2495">
                <c:v>4.4999999999999998E-2</c:v>
              </c:pt>
              <c:pt idx="2496">
                <c:v>4.4999999999999998E-2</c:v>
              </c:pt>
              <c:pt idx="2497">
                <c:v>4.4999999999999998E-2</c:v>
              </c:pt>
              <c:pt idx="2498">
                <c:v>4.4999999999999998E-2</c:v>
              </c:pt>
              <c:pt idx="2499">
                <c:v>4.4999999999999998E-2</c:v>
              </c:pt>
              <c:pt idx="2500">
                <c:v>4.4999999999999998E-2</c:v>
              </c:pt>
              <c:pt idx="2501">
                <c:v>4.4999999999999998E-2</c:v>
              </c:pt>
              <c:pt idx="2502">
                <c:v>4.4999999999999998E-2</c:v>
              </c:pt>
              <c:pt idx="2503">
                <c:v>4.4999999999999998E-2</c:v>
              </c:pt>
              <c:pt idx="2504">
                <c:v>4.4999999999999998E-2</c:v>
              </c:pt>
              <c:pt idx="2505">
                <c:v>4.4999999999999998E-2</c:v>
              </c:pt>
              <c:pt idx="2506">
                <c:v>4.4999999999999998E-2</c:v>
              </c:pt>
              <c:pt idx="2507">
                <c:v>4.4999999999999998E-2</c:v>
              </c:pt>
              <c:pt idx="2508">
                <c:v>4.4999999999999998E-2</c:v>
              </c:pt>
              <c:pt idx="2509">
                <c:v>4.4999999999999998E-2</c:v>
              </c:pt>
              <c:pt idx="2510">
                <c:v>4.4999999999999998E-2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2.5000000000000001E-2</c:v>
              </c:pt>
              <c:pt idx="138">
                <c:v>2.5000000000000001E-2</c:v>
              </c:pt>
              <c:pt idx="139">
                <c:v>2.5000000000000001E-2</c:v>
              </c:pt>
              <c:pt idx="140">
                <c:v>2.5000000000000001E-2</c:v>
              </c:pt>
              <c:pt idx="141">
                <c:v>2.5000000000000001E-2</c:v>
              </c:pt>
              <c:pt idx="142">
                <c:v>2.5000000000000001E-2</c:v>
              </c:pt>
              <c:pt idx="143">
                <c:v>2.5000000000000001E-2</c:v>
              </c:pt>
              <c:pt idx="144">
                <c:v>2.5000000000000001E-2</c:v>
              </c:pt>
              <c:pt idx="145">
                <c:v>2.5000000000000001E-2</c:v>
              </c:pt>
              <c:pt idx="146">
                <c:v>2.5000000000000001E-2</c:v>
              </c:pt>
              <c:pt idx="147">
                <c:v>2.5000000000000001E-2</c:v>
              </c:pt>
              <c:pt idx="148">
                <c:v>2.5000000000000001E-2</c:v>
              </c:pt>
              <c:pt idx="149">
                <c:v>2.5000000000000001E-2</c:v>
              </c:pt>
              <c:pt idx="150">
                <c:v>2.5000000000000001E-2</c:v>
              </c:pt>
              <c:pt idx="151">
                <c:v>2.5000000000000001E-2</c:v>
              </c:pt>
              <c:pt idx="152">
                <c:v>2.5000000000000001E-2</c:v>
              </c:pt>
              <c:pt idx="153">
                <c:v>2.5000000000000001E-2</c:v>
              </c:pt>
              <c:pt idx="154">
                <c:v>2.5000000000000001E-2</c:v>
              </c:pt>
              <c:pt idx="155">
                <c:v>2.5000000000000001E-2</c:v>
              </c:pt>
              <c:pt idx="156">
                <c:v>2.5000000000000001E-2</c:v>
              </c:pt>
              <c:pt idx="157">
                <c:v>2.5000000000000001E-2</c:v>
              </c:pt>
              <c:pt idx="158">
                <c:v>2.5000000000000001E-2</c:v>
              </c:pt>
              <c:pt idx="159">
                <c:v>2.5000000000000001E-2</c:v>
              </c:pt>
              <c:pt idx="160">
                <c:v>2.5000000000000001E-2</c:v>
              </c:pt>
              <c:pt idx="161">
                <c:v>2.5000000000000001E-2</c:v>
              </c:pt>
              <c:pt idx="162">
                <c:v>2.5000000000000001E-2</c:v>
              </c:pt>
              <c:pt idx="163">
                <c:v>2.5000000000000001E-2</c:v>
              </c:pt>
              <c:pt idx="164">
                <c:v>2.5000000000000001E-2</c:v>
              </c:pt>
              <c:pt idx="165">
                <c:v>2.5000000000000001E-2</c:v>
              </c:pt>
              <c:pt idx="166">
                <c:v>2.5000000000000001E-2</c:v>
              </c:pt>
              <c:pt idx="167">
                <c:v>2.5000000000000001E-2</c:v>
              </c:pt>
              <c:pt idx="168">
                <c:v>2.5000000000000001E-2</c:v>
              </c:pt>
              <c:pt idx="169">
                <c:v>2.5000000000000001E-2</c:v>
              </c:pt>
              <c:pt idx="170">
                <c:v>2.5000000000000001E-2</c:v>
              </c:pt>
              <c:pt idx="171">
                <c:v>2.5000000000000001E-2</c:v>
              </c:pt>
              <c:pt idx="172">
                <c:v>2.5000000000000001E-2</c:v>
              </c:pt>
              <c:pt idx="173">
                <c:v>2.5000000000000001E-2</c:v>
              </c:pt>
              <c:pt idx="174">
                <c:v>2.5000000000000001E-2</c:v>
              </c:pt>
              <c:pt idx="175">
                <c:v>2.5000000000000001E-2</c:v>
              </c:pt>
              <c:pt idx="176">
                <c:v>2.5000000000000001E-2</c:v>
              </c:pt>
              <c:pt idx="177">
                <c:v>2.5000000000000001E-2</c:v>
              </c:pt>
              <c:pt idx="178">
                <c:v>2.5000000000000001E-2</c:v>
              </c:pt>
              <c:pt idx="179">
                <c:v>2.5000000000000001E-2</c:v>
              </c:pt>
              <c:pt idx="180">
                <c:v>2.5000000000000001E-2</c:v>
              </c:pt>
              <c:pt idx="181">
                <c:v>2.5000000000000001E-2</c:v>
              </c:pt>
              <c:pt idx="182">
                <c:v>2.5000000000000001E-2</c:v>
              </c:pt>
              <c:pt idx="183">
                <c:v>2.5000000000000001E-2</c:v>
              </c:pt>
              <c:pt idx="184">
                <c:v>2.5000000000000001E-2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2.75E-2</c:v>
              </c:pt>
              <c:pt idx="203">
                <c:v>2.75E-2</c:v>
              </c:pt>
              <c:pt idx="204">
                <c:v>2.75E-2</c:v>
              </c:pt>
              <c:pt idx="205">
                <c:v>2.75E-2</c:v>
              </c:pt>
              <c:pt idx="206">
                <c:v>2.75E-2</c:v>
              </c:pt>
              <c:pt idx="207">
                <c:v>2.75E-2</c:v>
              </c:pt>
              <c:pt idx="208">
                <c:v>2.75E-2</c:v>
              </c:pt>
              <c:pt idx="209">
                <c:v>2.75E-2</c:v>
              </c:pt>
              <c:pt idx="210">
                <c:v>2.75E-2</c:v>
              </c:pt>
              <c:pt idx="211">
                <c:v>2.75E-2</c:v>
              </c:pt>
              <c:pt idx="212">
                <c:v>2.75E-2</c:v>
              </c:pt>
              <c:pt idx="213">
                <c:v>2.75E-2</c:v>
              </c:pt>
              <c:pt idx="214">
                <c:v>2.75E-2</c:v>
              </c:pt>
              <c:pt idx="215">
                <c:v>2.75E-2</c:v>
              </c:pt>
              <c:pt idx="216">
                <c:v>2.75E-2</c:v>
              </c:pt>
              <c:pt idx="217">
                <c:v>2.75E-2</c:v>
              </c:pt>
              <c:pt idx="218">
                <c:v>2.75E-2</c:v>
              </c:pt>
              <c:pt idx="219">
                <c:v>2.75E-2</c:v>
              </c:pt>
              <c:pt idx="220">
                <c:v>2.75E-2</c:v>
              </c:pt>
              <c:pt idx="221">
                <c:v>2.75E-2</c:v>
              </c:pt>
              <c:pt idx="222">
                <c:v>2.75E-2</c:v>
              </c:pt>
              <c:pt idx="223">
                <c:v>2.75E-2</c:v>
              </c:pt>
              <c:pt idx="224">
                <c:v>2.75E-2</c:v>
              </c:pt>
              <c:pt idx="225">
                <c:v>2.75E-2</c:v>
              </c:pt>
              <c:pt idx="226">
                <c:v>2.75E-2</c:v>
              </c:pt>
              <c:pt idx="227">
                <c:v>2.75E-2</c:v>
              </c:pt>
              <c:pt idx="228">
                <c:v>2.75E-2</c:v>
              </c:pt>
              <c:pt idx="229">
                <c:v>2.75E-2</c:v>
              </c:pt>
              <c:pt idx="230">
                <c:v>2.75E-2</c:v>
              </c:pt>
              <c:pt idx="231">
                <c:v>2.75E-2</c:v>
              </c:pt>
              <c:pt idx="232">
                <c:v>2.75E-2</c:v>
              </c:pt>
              <c:pt idx="233">
                <c:v>2.75E-2</c:v>
              </c:pt>
              <c:pt idx="234">
                <c:v>2.75E-2</c:v>
              </c:pt>
              <c:pt idx="235">
                <c:v>2.75E-2</c:v>
              </c:pt>
              <c:pt idx="236">
                <c:v>2.75E-2</c:v>
              </c:pt>
              <c:pt idx="237">
                <c:v>2.75E-2</c:v>
              </c:pt>
              <c:pt idx="238">
                <c:v>2.75E-2</c:v>
              </c:pt>
              <c:pt idx="239">
                <c:v>2.75E-2</c:v>
              </c:pt>
              <c:pt idx="240">
                <c:v>2.75E-2</c:v>
              </c:pt>
              <c:pt idx="241">
                <c:v>2.75E-2</c:v>
              </c:pt>
              <c:pt idx="242">
                <c:v>2.75E-2</c:v>
              </c:pt>
              <c:pt idx="243">
                <c:v>2.75E-2</c:v>
              </c:pt>
              <c:pt idx="244">
                <c:v>2.75E-2</c:v>
              </c:pt>
              <c:pt idx="245">
                <c:v>2.75E-2</c:v>
              </c:pt>
              <c:pt idx="246">
                <c:v>2.75E-2</c:v>
              </c:pt>
              <c:pt idx="247">
                <c:v>2.75E-2</c:v>
              </c:pt>
              <c:pt idx="248">
                <c:v>2.75E-2</c:v>
              </c:pt>
              <c:pt idx="249">
                <c:v>2.75E-2</c:v>
              </c:pt>
              <c:pt idx="250">
                <c:v>2.75E-2</c:v>
              </c:pt>
              <c:pt idx="251">
                <c:v>2.75E-2</c:v>
              </c:pt>
              <c:pt idx="252">
                <c:v>2.75E-2</c:v>
              </c:pt>
              <c:pt idx="253">
                <c:v>2.75E-2</c:v>
              </c:pt>
              <c:pt idx="254">
                <c:v>2.75E-2</c:v>
              </c:pt>
              <c:pt idx="255">
                <c:v>2.75E-2</c:v>
              </c:pt>
              <c:pt idx="256">
                <c:v>2.75E-2</c:v>
              </c:pt>
              <c:pt idx="257">
                <c:v>2.75E-2</c:v>
              </c:pt>
              <c:pt idx="258">
                <c:v>2.75E-2</c:v>
              </c:pt>
              <c:pt idx="259">
                <c:v>2.75E-2</c:v>
              </c:pt>
              <c:pt idx="260">
                <c:v>2.75E-2</c:v>
              </c:pt>
              <c:pt idx="261">
                <c:v>2.75E-2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0.03</c:v>
              </c:pt>
              <c:pt idx="490">
                <c:v>0.03</c:v>
              </c:pt>
              <c:pt idx="491">
                <c:v>0.03</c:v>
              </c:pt>
              <c:pt idx="492">
                <c:v>0.03</c:v>
              </c:pt>
              <c:pt idx="493">
                <c:v>0.03</c:v>
              </c:pt>
              <c:pt idx="494">
                <c:v>0.03</c:v>
              </c:pt>
              <c:pt idx="495">
                <c:v>0.03</c:v>
              </c:pt>
              <c:pt idx="496">
                <c:v>0.03</c:v>
              </c:pt>
              <c:pt idx="497">
                <c:v>0.03</c:v>
              </c:pt>
              <c:pt idx="498">
                <c:v>0.03</c:v>
              </c:pt>
              <c:pt idx="499">
                <c:v>0.03</c:v>
              </c:pt>
              <c:pt idx="500">
                <c:v>0.03</c:v>
              </c:pt>
              <c:pt idx="501">
                <c:v>0.03</c:v>
              </c:pt>
              <c:pt idx="502">
                <c:v>0.03</c:v>
              </c:pt>
              <c:pt idx="503">
                <c:v>0.03</c:v>
              </c:pt>
              <c:pt idx="504">
                <c:v>0.03</c:v>
              </c:pt>
              <c:pt idx="505">
                <c:v>0.03</c:v>
              </c:pt>
              <c:pt idx="506">
                <c:v>0.03</c:v>
              </c:pt>
              <c:pt idx="507">
                <c:v>0.03</c:v>
              </c:pt>
              <c:pt idx="508">
                <c:v>0.03</c:v>
              </c:pt>
              <c:pt idx="509">
                <c:v>0.03</c:v>
              </c:pt>
              <c:pt idx="510">
                <c:v>0.03</c:v>
              </c:pt>
              <c:pt idx="511">
                <c:v>0.03</c:v>
              </c:pt>
              <c:pt idx="512">
                <c:v>0.03</c:v>
              </c:pt>
              <c:pt idx="513">
                <c:v>0.03</c:v>
              </c:pt>
              <c:pt idx="514">
                <c:v>0.03</c:v>
              </c:pt>
              <c:pt idx="515">
                <c:v>0.03</c:v>
              </c:pt>
              <c:pt idx="516">
                <c:v>0.03</c:v>
              </c:pt>
              <c:pt idx="517">
                <c:v>0.03</c:v>
              </c:pt>
              <c:pt idx="518">
                <c:v>0.03</c:v>
              </c:pt>
              <c:pt idx="519">
                <c:v>0.03</c:v>
              </c:pt>
              <c:pt idx="520">
                <c:v>0.03</c:v>
              </c:pt>
              <c:pt idx="521">
                <c:v>0.03</c:v>
              </c:pt>
              <c:pt idx="522">
                <c:v>0.03</c:v>
              </c:pt>
              <c:pt idx="523">
                <c:v>0.03</c:v>
              </c:pt>
              <c:pt idx="524">
                <c:v>0.03</c:v>
              </c:pt>
              <c:pt idx="525">
                <c:v>0.03</c:v>
              </c:pt>
              <c:pt idx="526">
                <c:v>0.03</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1.4999999999999999E-2</c:v>
              </c:pt>
              <c:pt idx="985">
                <c:v>1.4999999999999999E-2</c:v>
              </c:pt>
              <c:pt idx="986">
                <c:v>1.4999999999999999E-2</c:v>
              </c:pt>
              <c:pt idx="987">
                <c:v>1.4999999999999999E-2</c:v>
              </c:pt>
              <c:pt idx="988">
                <c:v>1.4999999999999999E-2</c:v>
              </c:pt>
              <c:pt idx="989">
                <c:v>1.4999999999999999E-2</c:v>
              </c:pt>
              <c:pt idx="990">
                <c:v>1.4999999999999999E-2</c:v>
              </c:pt>
              <c:pt idx="991">
                <c:v>1.4999999999999999E-2</c:v>
              </c:pt>
              <c:pt idx="992">
                <c:v>1.4999999999999999E-2</c:v>
              </c:pt>
              <c:pt idx="993">
                <c:v>1.4999999999999999E-2</c:v>
              </c:pt>
              <c:pt idx="994">
                <c:v>1.4999999999999999E-2</c:v>
              </c:pt>
              <c:pt idx="995">
                <c:v>1.4999999999999999E-2</c:v>
              </c:pt>
              <c:pt idx="996">
                <c:v>1.4999999999999999E-2</c:v>
              </c:pt>
              <c:pt idx="997">
                <c:v>1.4999999999999999E-2</c:v>
              </c:pt>
              <c:pt idx="998">
                <c:v>1.4999999999999999E-2</c:v>
              </c:pt>
              <c:pt idx="999">
                <c:v>1.4999999999999999E-2</c:v>
              </c:pt>
              <c:pt idx="1000">
                <c:v>1.4999999999999999E-2</c:v>
              </c:pt>
              <c:pt idx="1001">
                <c:v>1.4999999999999999E-2</c:v>
              </c:pt>
              <c:pt idx="1002">
                <c:v>1.4999999999999999E-2</c:v>
              </c:pt>
              <c:pt idx="1003">
                <c:v>1.4999999999999999E-2</c:v>
              </c:pt>
              <c:pt idx="1004">
                <c:v>1.4999999999999999E-2</c:v>
              </c:pt>
              <c:pt idx="1005">
                <c:v>1.4999999999999999E-2</c:v>
              </c:pt>
              <c:pt idx="1006">
                <c:v>1.4999999999999999E-2</c:v>
              </c:pt>
              <c:pt idx="1007">
                <c:v>1.4999999999999999E-2</c:v>
              </c:pt>
              <c:pt idx="1008">
                <c:v>1.4999999999999999E-2</c:v>
              </c:pt>
              <c:pt idx="1009">
                <c:v>1.4999999999999999E-2</c:v>
              </c:pt>
              <c:pt idx="1010">
                <c:v>1.4999999999999999E-2</c:v>
              </c:pt>
              <c:pt idx="1011">
                <c:v>1.4999999999999999E-2</c:v>
              </c:pt>
              <c:pt idx="1012">
                <c:v>1.4999999999999999E-2</c:v>
              </c:pt>
              <c:pt idx="1013">
                <c:v>1.4999999999999999E-2</c:v>
              </c:pt>
              <c:pt idx="1014">
                <c:v>1.4999999999999999E-2</c:v>
              </c:pt>
              <c:pt idx="1015">
                <c:v>1.4999999999999999E-2</c:v>
              </c:pt>
              <c:pt idx="1016">
                <c:v>1.4999999999999999E-2</c:v>
              </c:pt>
              <c:pt idx="1017">
                <c:v>1.4999999999999999E-2</c:v>
              </c:pt>
              <c:pt idx="1018">
                <c:v>1.4999999999999999E-2</c:v>
              </c:pt>
              <c:pt idx="1019">
                <c:v>1.4999999999999999E-2</c:v>
              </c:pt>
              <c:pt idx="1020">
                <c:v>1.4999999999999999E-2</c:v>
              </c:pt>
              <c:pt idx="1021">
                <c:v>1.4999999999999999E-2</c:v>
              </c:pt>
              <c:pt idx="1022">
                <c:v>1.4999999999999999E-2</c:v>
              </c:pt>
              <c:pt idx="1023">
                <c:v>1.4999999999999999E-2</c:v>
              </c:pt>
              <c:pt idx="1024">
                <c:v>1.4999999999999999E-2</c:v>
              </c:pt>
              <c:pt idx="1025">
                <c:v>1.4999999999999999E-2</c:v>
              </c:pt>
              <c:pt idx="1026">
                <c:v>1.4999999999999999E-2</c:v>
              </c:pt>
              <c:pt idx="1027">
                <c:v>1.4999999999999999E-2</c:v>
              </c:pt>
              <c:pt idx="1028">
                <c:v>1.4999999999999999E-2</c:v>
              </c:pt>
              <c:pt idx="1029">
                <c:v>1.4999999999999999E-2</c:v>
              </c:pt>
              <c:pt idx="1030">
                <c:v>1.4999999999999999E-2</c:v>
              </c:pt>
              <c:pt idx="1031">
                <c:v>1.4999999999999999E-2</c:v>
              </c:pt>
              <c:pt idx="1032">
                <c:v>1.4999999999999999E-2</c:v>
              </c:pt>
              <c:pt idx="1033">
                <c:v>1.4999999999999999E-2</c:v>
              </c:pt>
              <c:pt idx="1034">
                <c:v>1.4999999999999999E-2</c:v>
              </c:pt>
              <c:pt idx="1035">
                <c:v>1.4999999999999999E-2</c:v>
              </c:pt>
              <c:pt idx="1036">
                <c:v>1.4999999999999999E-2</c:v>
              </c:pt>
              <c:pt idx="1037">
                <c:v>1.4999999999999999E-2</c:v>
              </c:pt>
              <c:pt idx="1038">
                <c:v>1.4999999999999999E-2</c:v>
              </c:pt>
              <c:pt idx="1039">
                <c:v>1.4999999999999999E-2</c:v>
              </c:pt>
              <c:pt idx="1040">
                <c:v>1.4999999999999999E-2</c:v>
              </c:pt>
              <c:pt idx="1041">
                <c:v>1.4999999999999999E-2</c:v>
              </c:pt>
              <c:pt idx="1042">
                <c:v>1.4999999999999999E-2</c:v>
              </c:pt>
              <c:pt idx="1043">
                <c:v>1.4999999999999999E-2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1.7500000000000002E-2</c:v>
              </c:pt>
              <c:pt idx="1508">
                <c:v>1.7500000000000002E-2</c:v>
              </c:pt>
              <c:pt idx="1509">
                <c:v>1.7500000000000002E-2</c:v>
              </c:pt>
              <c:pt idx="1510">
                <c:v>1.7500000000000002E-2</c:v>
              </c:pt>
              <c:pt idx="1511">
                <c:v>1.7500000000000002E-2</c:v>
              </c:pt>
              <c:pt idx="1512">
                <c:v>1.7500000000000002E-2</c:v>
              </c:pt>
              <c:pt idx="1513">
                <c:v>1.7500000000000002E-2</c:v>
              </c:pt>
              <c:pt idx="1514">
                <c:v>1.7500000000000002E-2</c:v>
              </c:pt>
              <c:pt idx="1515">
                <c:v>1.7500000000000002E-2</c:v>
              </c:pt>
              <c:pt idx="1516">
                <c:v>1.7500000000000002E-2</c:v>
              </c:pt>
              <c:pt idx="1517">
                <c:v>1.7500000000000002E-2</c:v>
              </c:pt>
              <c:pt idx="1518">
                <c:v>1.7500000000000002E-2</c:v>
              </c:pt>
              <c:pt idx="1519">
                <c:v>1.7500000000000002E-2</c:v>
              </c:pt>
              <c:pt idx="1520">
                <c:v>1.7500000000000002E-2</c:v>
              </c:pt>
              <c:pt idx="1521">
                <c:v>1.7500000000000002E-2</c:v>
              </c:pt>
              <c:pt idx="1522">
                <c:v>1.7500000000000002E-2</c:v>
              </c:pt>
              <c:pt idx="1523">
                <c:v>1.7500000000000002E-2</c:v>
              </c:pt>
              <c:pt idx="1524">
                <c:v>1.7500000000000002E-2</c:v>
              </c:pt>
              <c:pt idx="1525">
                <c:v>1.7500000000000002E-2</c:v>
              </c:pt>
              <c:pt idx="1526">
                <c:v>1.7500000000000002E-2</c:v>
              </c:pt>
              <c:pt idx="1527">
                <c:v>1.7500000000000002E-2</c:v>
              </c:pt>
              <c:pt idx="1528">
                <c:v>1.7500000000000002E-2</c:v>
              </c:pt>
              <c:pt idx="1529">
                <c:v>1.7500000000000002E-2</c:v>
              </c:pt>
              <c:pt idx="1530">
                <c:v>1.7500000000000002E-2</c:v>
              </c:pt>
              <c:pt idx="1531">
                <c:v>1.7500000000000002E-2</c:v>
              </c:pt>
              <c:pt idx="1532">
                <c:v>1.7500000000000002E-2</c:v>
              </c:pt>
              <c:pt idx="1533">
                <c:v>1.7500000000000002E-2</c:v>
              </c:pt>
              <c:pt idx="1534">
                <c:v>1.7500000000000002E-2</c:v>
              </c:pt>
              <c:pt idx="1535">
                <c:v>1.7500000000000002E-2</c:v>
              </c:pt>
              <c:pt idx="1536">
                <c:v>1.7500000000000002E-2</c:v>
              </c:pt>
              <c:pt idx="1537">
                <c:v>1.7500000000000002E-2</c:v>
              </c:pt>
              <c:pt idx="1538">
                <c:v>1.7500000000000002E-2</c:v>
              </c:pt>
              <c:pt idx="1539">
                <c:v>1.7500000000000002E-2</c:v>
              </c:pt>
              <c:pt idx="1540">
                <c:v>1.7500000000000002E-2</c:v>
              </c:pt>
              <c:pt idx="1541">
                <c:v>1.7500000000000002E-2</c:v>
              </c:pt>
              <c:pt idx="1542">
                <c:v>0.02</c:v>
              </c:pt>
              <c:pt idx="1543">
                <c:v>0.02</c:v>
              </c:pt>
              <c:pt idx="1544">
                <c:v>0.02</c:v>
              </c:pt>
              <c:pt idx="1545">
                <c:v>0.02</c:v>
              </c:pt>
              <c:pt idx="1546">
                <c:v>0.02</c:v>
              </c:pt>
              <c:pt idx="1547">
                <c:v>0.02</c:v>
              </c:pt>
              <c:pt idx="1548">
                <c:v>0.02</c:v>
              </c:pt>
              <c:pt idx="1549">
                <c:v>0.02</c:v>
              </c:pt>
              <c:pt idx="1550">
                <c:v>0.02</c:v>
              </c:pt>
              <c:pt idx="1551">
                <c:v>0.02</c:v>
              </c:pt>
              <c:pt idx="1552">
                <c:v>0.02</c:v>
              </c:pt>
              <c:pt idx="1553">
                <c:v>0.02</c:v>
              </c:pt>
              <c:pt idx="1554">
                <c:v>0.02</c:v>
              </c:pt>
              <c:pt idx="1555">
                <c:v>0.02</c:v>
              </c:pt>
              <c:pt idx="1556">
                <c:v>0.02</c:v>
              </c:pt>
              <c:pt idx="1557">
                <c:v>0.02</c:v>
              </c:pt>
              <c:pt idx="1558">
                <c:v>0.02</c:v>
              </c:pt>
              <c:pt idx="1559">
                <c:v>0.02</c:v>
              </c:pt>
              <c:pt idx="1560">
                <c:v>0.02</c:v>
              </c:pt>
              <c:pt idx="1561">
                <c:v>0.02</c:v>
              </c:pt>
              <c:pt idx="1562">
                <c:v>0.02</c:v>
              </c:pt>
              <c:pt idx="1563">
                <c:v>0.02</c:v>
              </c:pt>
              <c:pt idx="1564">
                <c:v>0.02</c:v>
              </c:pt>
              <c:pt idx="1565">
                <c:v>0.02</c:v>
              </c:pt>
              <c:pt idx="1566">
                <c:v>0.02</c:v>
              </c:pt>
              <c:pt idx="1567">
                <c:v>0.02</c:v>
              </c:pt>
              <c:pt idx="1568">
                <c:v>0.02</c:v>
              </c:pt>
              <c:pt idx="1569">
                <c:v>0.02</c:v>
              </c:pt>
              <c:pt idx="1570">
                <c:v>0.02</c:v>
              </c:pt>
              <c:pt idx="1571">
                <c:v>0.02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0.03</c:v>
              </c:pt>
              <c:pt idx="1643">
                <c:v>0.03</c:v>
              </c:pt>
              <c:pt idx="1644">
                <c:v>0.03</c:v>
              </c:pt>
              <c:pt idx="1645">
                <c:v>0.03</c:v>
              </c:pt>
              <c:pt idx="1646">
                <c:v>0.03</c:v>
              </c:pt>
              <c:pt idx="1647">
                <c:v>0.03</c:v>
              </c:pt>
              <c:pt idx="1648">
                <c:v>0.03</c:v>
              </c:pt>
              <c:pt idx="1649">
                <c:v>0.03</c:v>
              </c:pt>
              <c:pt idx="1650">
                <c:v>0.03</c:v>
              </c:pt>
              <c:pt idx="1651">
                <c:v>0.03</c:v>
              </c:pt>
              <c:pt idx="1652">
                <c:v>0.03</c:v>
              </c:pt>
              <c:pt idx="1653">
                <c:v>0.03</c:v>
              </c:pt>
              <c:pt idx="1654">
                <c:v>0.03</c:v>
              </c:pt>
              <c:pt idx="1655">
                <c:v>0.03</c:v>
              </c:pt>
              <c:pt idx="1656">
                <c:v>0.03</c:v>
              </c:pt>
              <c:pt idx="1657">
                <c:v>0.03</c:v>
              </c:pt>
              <c:pt idx="1658">
                <c:v>0.03</c:v>
              </c:pt>
              <c:pt idx="1659">
                <c:v>0.03</c:v>
              </c:pt>
              <c:pt idx="1660">
                <c:v>0.03</c:v>
              </c:pt>
              <c:pt idx="1661">
                <c:v>0.03</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3.5000000000000003E-2</c:v>
              </c:pt>
              <c:pt idx="1697">
                <c:v>3.5000000000000003E-2</c:v>
              </c:pt>
              <c:pt idx="1698">
                <c:v>3.5000000000000003E-2</c:v>
              </c:pt>
              <c:pt idx="1699">
                <c:v>3.5000000000000003E-2</c:v>
              </c:pt>
              <c:pt idx="1700">
                <c:v>3.5000000000000003E-2</c:v>
              </c:pt>
              <c:pt idx="1701">
                <c:v>3.5000000000000003E-2</c:v>
              </c:pt>
              <c:pt idx="1702">
                <c:v>3.5000000000000003E-2</c:v>
              </c:pt>
              <c:pt idx="1703">
                <c:v>3.5000000000000003E-2</c:v>
              </c:pt>
              <c:pt idx="1704">
                <c:v>3.5000000000000003E-2</c:v>
              </c:pt>
              <c:pt idx="1705">
                <c:v>3.5000000000000003E-2</c:v>
              </c:pt>
              <c:pt idx="1706">
                <c:v>3.5000000000000003E-2</c:v>
              </c:pt>
              <c:pt idx="1707">
                <c:v>3.5000000000000003E-2</c:v>
              </c:pt>
              <c:pt idx="1708">
                <c:v>3.5000000000000003E-2</c:v>
              </c:pt>
              <c:pt idx="1709">
                <c:v>3.5000000000000003E-2</c:v>
              </c:pt>
              <c:pt idx="1710">
                <c:v>3.5000000000000003E-2</c:v>
              </c:pt>
              <c:pt idx="1711">
                <c:v>3.5000000000000003E-2</c:v>
              </c:pt>
              <c:pt idx="1712">
                <c:v>3.5000000000000003E-2</c:v>
              </c:pt>
              <c:pt idx="1713">
                <c:v>3.5000000000000003E-2</c:v>
              </c:pt>
              <c:pt idx="1714">
                <c:v>3.5000000000000003E-2</c:v>
              </c:pt>
              <c:pt idx="1715">
                <c:v>3.5000000000000003E-2</c:v>
              </c:pt>
              <c:pt idx="1716">
                <c:v>3.5000000000000003E-2</c:v>
              </c:pt>
              <c:pt idx="1717">
                <c:v>3.5000000000000003E-2</c:v>
              </c:pt>
              <c:pt idx="1718">
                <c:v>3.5000000000000003E-2</c:v>
              </c:pt>
              <c:pt idx="1719">
                <c:v>3.5000000000000003E-2</c:v>
              </c:pt>
              <c:pt idx="1720">
                <c:v>3.5000000000000003E-2</c:v>
              </c:pt>
              <c:pt idx="1721">
                <c:v>3.5000000000000003E-2</c:v>
              </c:pt>
              <c:pt idx="1722">
                <c:v>3.5000000000000003E-2</c:v>
              </c:pt>
              <c:pt idx="1723">
                <c:v>3.5000000000000003E-2</c:v>
              </c:pt>
              <c:pt idx="1724">
                <c:v>3.5000000000000003E-2</c:v>
              </c:pt>
              <c:pt idx="1725">
                <c:v>3.5000000000000003E-2</c:v>
              </c:pt>
              <c:pt idx="1726">
                <c:v>3.5000000000000003E-2</c:v>
              </c:pt>
              <c:pt idx="1727">
                <c:v>3.5000000000000003E-2</c:v>
              </c:pt>
              <c:pt idx="1728">
                <c:v>3.5000000000000003E-2</c:v>
              </c:pt>
              <c:pt idx="1729">
                <c:v>3.5000000000000003E-2</c:v>
              </c:pt>
              <c:pt idx="1730">
                <c:v>3.5000000000000003E-2</c:v>
              </c:pt>
              <c:pt idx="1731">
                <c:v>3.5000000000000003E-2</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0.04</c:v>
              </c:pt>
              <c:pt idx="1789">
                <c:v>0.04</c:v>
              </c:pt>
              <c:pt idx="1790">
                <c:v>0.04</c:v>
              </c:pt>
              <c:pt idx="1791">
                <c:v>0.04</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4.2500000000000003E-2</c:v>
              </c:pt>
              <c:pt idx="1863">
                <c:v>4.2500000000000003E-2</c:v>
              </c:pt>
              <c:pt idx="1864">
                <c:v>4.2500000000000003E-2</c:v>
              </c:pt>
              <c:pt idx="1865">
                <c:v>4.2500000000000003E-2</c:v>
              </c:pt>
              <c:pt idx="1866">
                <c:v>4.2500000000000003E-2</c:v>
              </c:pt>
              <c:pt idx="1867">
                <c:v>4.2500000000000003E-2</c:v>
              </c:pt>
              <c:pt idx="1868">
                <c:v>4.2500000000000003E-2</c:v>
              </c:pt>
              <c:pt idx="1869">
                <c:v>4.2500000000000003E-2</c:v>
              </c:pt>
              <c:pt idx="1870">
                <c:v>4.2500000000000003E-2</c:v>
              </c:pt>
              <c:pt idx="1871">
                <c:v>4.2500000000000003E-2</c:v>
              </c:pt>
              <c:pt idx="1872">
                <c:v>4.2500000000000003E-2</c:v>
              </c:pt>
              <c:pt idx="1873">
                <c:v>4.2500000000000003E-2</c:v>
              </c:pt>
              <c:pt idx="1874">
                <c:v>4.2500000000000003E-2</c:v>
              </c:pt>
              <c:pt idx="1875">
                <c:v>4.2500000000000003E-2</c:v>
              </c:pt>
              <c:pt idx="1876">
                <c:v>4.2500000000000003E-2</c:v>
              </c:pt>
              <c:pt idx="1877">
                <c:v>4.2500000000000003E-2</c:v>
              </c:pt>
              <c:pt idx="1878">
                <c:v>4.2500000000000003E-2</c:v>
              </c:pt>
              <c:pt idx="1879">
                <c:v>4.2500000000000003E-2</c:v>
              </c:pt>
              <c:pt idx="1880">
                <c:v>4.2500000000000003E-2</c:v>
              </c:pt>
              <c:pt idx="1881">
                <c:v>4.2500000000000003E-2</c:v>
              </c:pt>
              <c:pt idx="1882">
                <c:v>4.2500000000000003E-2</c:v>
              </c:pt>
              <c:pt idx="1883">
                <c:v>4.2500000000000003E-2</c:v>
              </c:pt>
              <c:pt idx="1884">
                <c:v>4.2500000000000003E-2</c:v>
              </c:pt>
              <c:pt idx="1885">
                <c:v>4.2500000000000003E-2</c:v>
              </c:pt>
              <c:pt idx="1886">
                <c:v>4.2500000000000003E-2</c:v>
              </c:pt>
              <c:pt idx="1887">
                <c:v>4.2500000000000003E-2</c:v>
              </c:pt>
              <c:pt idx="1888">
                <c:v>4.2500000000000003E-2</c:v>
              </c:pt>
              <c:pt idx="1889">
                <c:v>4.2500000000000003E-2</c:v>
              </c:pt>
              <c:pt idx="1890">
                <c:v>4.2500000000000003E-2</c:v>
              </c:pt>
              <c:pt idx="1891">
                <c:v>4.2500000000000003E-2</c:v>
              </c:pt>
              <c:pt idx="1892">
                <c:v>4.2500000000000003E-2</c:v>
              </c:pt>
              <c:pt idx="1893">
                <c:v>4.2500000000000003E-2</c:v>
              </c:pt>
              <c:pt idx="1894">
                <c:v>4.2500000000000003E-2</c:v>
              </c:pt>
              <c:pt idx="1895">
                <c:v>4.2500000000000003E-2</c:v>
              </c:pt>
              <c:pt idx="1896">
                <c:v>4.2500000000000003E-2</c:v>
              </c:pt>
              <c:pt idx="1897">
                <c:v>4.2500000000000003E-2</c:v>
              </c:pt>
              <c:pt idx="1898">
                <c:v>4.2500000000000003E-2</c:v>
              </c:pt>
              <c:pt idx="1899">
                <c:v>4.2500000000000003E-2</c:v>
              </c:pt>
              <c:pt idx="1900">
                <c:v>4.2500000000000003E-2</c:v>
              </c:pt>
              <c:pt idx="1901">
                <c:v>4.2500000000000003E-2</c:v>
              </c:pt>
              <c:pt idx="1902">
                <c:v>4.2500000000000003E-2</c:v>
              </c:pt>
              <c:pt idx="1903">
                <c:v>4.2500000000000003E-2</c:v>
              </c:pt>
              <c:pt idx="1904">
                <c:v>4.2500000000000003E-2</c:v>
              </c:pt>
              <c:pt idx="1905">
                <c:v>4.2500000000000003E-2</c:v>
              </c:pt>
              <c:pt idx="1906">
                <c:v>4.2500000000000003E-2</c:v>
              </c:pt>
              <c:pt idx="1907">
                <c:v>4.2500000000000003E-2</c:v>
              </c:pt>
              <c:pt idx="1908">
                <c:v>4.2500000000000003E-2</c:v>
              </c:pt>
              <c:pt idx="1909">
                <c:v>4.2500000000000003E-2</c:v>
              </c:pt>
              <c:pt idx="1910">
                <c:v>4.2500000000000003E-2</c:v>
              </c:pt>
              <c:pt idx="1911">
                <c:v>4.2500000000000003E-2</c:v>
              </c:pt>
              <c:pt idx="1912">
                <c:v>4.2500000000000003E-2</c:v>
              </c:pt>
              <c:pt idx="1913">
                <c:v>4.2500000000000003E-2</c:v>
              </c:pt>
              <c:pt idx="1914">
                <c:v>4.2500000000000003E-2</c:v>
              </c:pt>
              <c:pt idx="1915">
                <c:v>4.2500000000000003E-2</c:v>
              </c:pt>
              <c:pt idx="1916">
                <c:v>4.2500000000000003E-2</c:v>
              </c:pt>
              <c:pt idx="1917">
                <c:v>4.2500000000000003E-2</c:v>
              </c:pt>
              <c:pt idx="1918">
                <c:v>4.2500000000000003E-2</c:v>
              </c:pt>
              <c:pt idx="1919">
                <c:v>4.2500000000000003E-2</c:v>
              </c:pt>
              <c:pt idx="1920">
                <c:v>4.2500000000000003E-2</c:v>
              </c:pt>
              <c:pt idx="1921">
                <c:v>4.2500000000000003E-2</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3.7499999999999999E-2</c:v>
              </c:pt>
              <c:pt idx="2423">
                <c:v>3.7499999999999999E-2</c:v>
              </c:pt>
              <c:pt idx="2424">
                <c:v>3.7499999999999999E-2</c:v>
              </c:pt>
              <c:pt idx="2425">
                <c:v>3.7499999999999999E-2</c:v>
              </c:pt>
              <c:pt idx="2426">
                <c:v>3.7499999999999999E-2</c:v>
              </c:pt>
              <c:pt idx="2427">
                <c:v>3.7499999999999999E-2</c:v>
              </c:pt>
              <c:pt idx="2428">
                <c:v>3.7499999999999999E-2</c:v>
              </c:pt>
              <c:pt idx="2429">
                <c:v>3.7499999999999999E-2</c:v>
              </c:pt>
              <c:pt idx="2430">
                <c:v>3.7499999999999999E-2</c:v>
              </c:pt>
              <c:pt idx="2431">
                <c:v>3.7499999999999999E-2</c:v>
              </c:pt>
              <c:pt idx="2432">
                <c:v>3.7499999999999999E-2</c:v>
              </c:pt>
              <c:pt idx="2433">
                <c:v>3.7499999999999999E-2</c:v>
              </c:pt>
              <c:pt idx="2434">
                <c:v>3.7499999999999999E-2</c:v>
              </c:pt>
              <c:pt idx="2435">
                <c:v>3.7499999999999999E-2</c:v>
              </c:pt>
              <c:pt idx="2436">
                <c:v>3.7499999999999999E-2</c:v>
              </c:pt>
              <c:pt idx="2437">
                <c:v>3.7499999999999999E-2</c:v>
              </c:pt>
              <c:pt idx="2438">
                <c:v>3.7499999999999999E-2</c:v>
              </c:pt>
              <c:pt idx="2439">
                <c:v>3.7499999999999999E-2</c:v>
              </c:pt>
              <c:pt idx="2440">
                <c:v>3.7499999999999999E-2</c:v>
              </c:pt>
              <c:pt idx="2441">
                <c:v>3.7499999999999999E-2</c:v>
              </c:pt>
              <c:pt idx="2442">
                <c:v>3.7499999999999999E-2</c:v>
              </c:pt>
              <c:pt idx="2443">
                <c:v>3.7499999999999999E-2</c:v>
              </c:pt>
              <c:pt idx="2444">
                <c:v>3.7499999999999999E-2</c:v>
              </c:pt>
              <c:pt idx="2445">
                <c:v>3.7499999999999999E-2</c:v>
              </c:pt>
              <c:pt idx="2446">
                <c:v>3.7499999999999999E-2</c:v>
              </c:pt>
              <c:pt idx="2447">
                <c:v>3.7499999999999999E-2</c:v>
              </c:pt>
              <c:pt idx="2448">
                <c:v>3.7499999999999999E-2</c:v>
              </c:pt>
              <c:pt idx="2449">
                <c:v>3.7499999999999999E-2</c:v>
              </c:pt>
              <c:pt idx="2450">
                <c:v>3.7499999999999999E-2</c:v>
              </c:pt>
              <c:pt idx="2451">
                <c:v>3.7499999999999999E-2</c:v>
              </c:pt>
              <c:pt idx="2452">
                <c:v>3.7499999999999999E-2</c:v>
              </c:pt>
              <c:pt idx="2453">
                <c:v>3.7499999999999999E-2</c:v>
              </c:pt>
              <c:pt idx="2454">
                <c:v>3.7499999999999999E-2</c:v>
              </c:pt>
              <c:pt idx="2455">
                <c:v>3.7499999999999999E-2</c:v>
              </c:pt>
              <c:pt idx="2456">
                <c:v>3.7499999999999999E-2</c:v>
              </c:pt>
              <c:pt idx="2457">
                <c:v>3.7499999999999999E-2</c:v>
              </c:pt>
              <c:pt idx="2458">
                <c:v>3.7499999999999999E-2</c:v>
              </c:pt>
              <c:pt idx="2459">
                <c:v>3.7499999999999999E-2</c:v>
              </c:pt>
              <c:pt idx="2460">
                <c:v>3.7499999999999999E-2</c:v>
              </c:pt>
              <c:pt idx="2461">
                <c:v>3.7499999999999999E-2</c:v>
              </c:pt>
              <c:pt idx="2462">
                <c:v>3.7499999999999999E-2</c:v>
              </c:pt>
              <c:pt idx="2463">
                <c:v>3.7499999999999999E-2</c:v>
              </c:pt>
              <c:pt idx="2464">
                <c:v>3.7499999999999999E-2</c:v>
              </c:pt>
              <c:pt idx="2465">
                <c:v>3.7499999999999999E-2</c:v>
              </c:pt>
              <c:pt idx="2466">
                <c:v>3.7499999999999999E-2</c:v>
              </c:pt>
              <c:pt idx="2467">
                <c:v>3.7499999999999999E-2</c:v>
              </c:pt>
              <c:pt idx="2468">
                <c:v>3.7499999999999999E-2</c:v>
              </c:pt>
              <c:pt idx="2469">
                <c:v>3.7499999999999999E-2</c:v>
              </c:pt>
              <c:pt idx="2470">
                <c:v>3.7499999999999999E-2</c:v>
              </c:pt>
              <c:pt idx="2471">
                <c:v>3.7499999999999999E-2</c:v>
              </c:pt>
              <c:pt idx="2472">
                <c:v>3.7499999999999999E-2</c:v>
              </c:pt>
              <c:pt idx="2473">
                <c:v>3.7499999999999999E-2</c:v>
              </c:pt>
              <c:pt idx="2474">
                <c:v>3.7499999999999999E-2</c:v>
              </c:pt>
              <c:pt idx="2475">
                <c:v>3.7499999999999999E-2</c:v>
              </c:pt>
              <c:pt idx="2476">
                <c:v>3.7499999999999999E-2</c:v>
              </c:pt>
              <c:pt idx="2477">
                <c:v>3.7499999999999999E-2</c:v>
              </c:pt>
              <c:pt idx="2478">
                <c:v>3.7499999999999999E-2</c:v>
              </c:pt>
              <c:pt idx="2479">
                <c:v>3.7499999999999999E-2</c:v>
              </c:pt>
              <c:pt idx="2480">
                <c:v>3.7499999999999999E-2</c:v>
              </c:pt>
              <c:pt idx="2481">
                <c:v>3.7499999999999999E-2</c:v>
              </c:pt>
              <c:pt idx="2482">
                <c:v>3.5000000000000003E-2</c:v>
              </c:pt>
              <c:pt idx="2483">
                <c:v>3.5000000000000003E-2</c:v>
              </c:pt>
              <c:pt idx="2484">
                <c:v>3.5000000000000003E-2</c:v>
              </c:pt>
              <c:pt idx="2485">
                <c:v>3.5000000000000003E-2</c:v>
              </c:pt>
              <c:pt idx="2486">
                <c:v>3.5000000000000003E-2</c:v>
              </c:pt>
              <c:pt idx="2487">
                <c:v>3.5000000000000003E-2</c:v>
              </c:pt>
              <c:pt idx="2488">
                <c:v>3.5000000000000003E-2</c:v>
              </c:pt>
              <c:pt idx="2489">
                <c:v>3.5000000000000003E-2</c:v>
              </c:pt>
              <c:pt idx="2490">
                <c:v>3.5000000000000003E-2</c:v>
              </c:pt>
              <c:pt idx="2491">
                <c:v>3.5000000000000003E-2</c:v>
              </c:pt>
              <c:pt idx="2492">
                <c:v>3.5000000000000003E-2</c:v>
              </c:pt>
              <c:pt idx="2493">
                <c:v>3.5000000000000003E-2</c:v>
              </c:pt>
              <c:pt idx="2494">
                <c:v>3.5000000000000003E-2</c:v>
              </c:pt>
              <c:pt idx="2495">
                <c:v>3.5000000000000003E-2</c:v>
              </c:pt>
              <c:pt idx="2496">
                <c:v>3.5000000000000003E-2</c:v>
              </c:pt>
              <c:pt idx="2497">
                <c:v>3.5000000000000003E-2</c:v>
              </c:pt>
              <c:pt idx="2498">
                <c:v>3.5000000000000003E-2</c:v>
              </c:pt>
              <c:pt idx="2499">
                <c:v>3.5000000000000003E-2</c:v>
              </c:pt>
              <c:pt idx="2500">
                <c:v>3.5000000000000003E-2</c:v>
              </c:pt>
              <c:pt idx="2501">
                <c:v>3.5000000000000003E-2</c:v>
              </c:pt>
              <c:pt idx="2502">
                <c:v>3.5000000000000003E-2</c:v>
              </c:pt>
              <c:pt idx="2503">
                <c:v>3.5000000000000003E-2</c:v>
              </c:pt>
              <c:pt idx="2504">
                <c:v>3.5000000000000003E-2</c:v>
              </c:pt>
              <c:pt idx="2505">
                <c:v>3.5000000000000003E-2</c:v>
              </c:pt>
              <c:pt idx="2506">
                <c:v>3.5000000000000003E-2</c:v>
              </c:pt>
              <c:pt idx="2507">
                <c:v>3.5000000000000003E-2</c:v>
              </c:pt>
              <c:pt idx="2508">
                <c:v>3.5000000000000003E-2</c:v>
              </c:pt>
              <c:pt idx="2509">
                <c:v>3.5000000000000003E-2</c:v>
              </c:pt>
              <c:pt idx="2510">
                <c:v>3.5000000000000003E-2</c:v>
              </c:pt>
              <c:pt idx="2511">
                <c:v>3.5000000000000003E-2</c:v>
              </c:pt>
              <c:pt idx="2512">
                <c:v>3.5000000000000003E-2</c:v>
              </c:pt>
              <c:pt idx="2513">
                <c:v>3.5000000000000003E-2</c:v>
              </c:pt>
              <c:pt idx="2514">
                <c:v>3.5000000000000003E-2</c:v>
              </c:pt>
              <c:pt idx="2515">
                <c:v>3.5000000000000003E-2</c:v>
              </c:pt>
              <c:pt idx="2516">
                <c:v>3.5000000000000003E-2</c:v>
              </c:pt>
              <c:pt idx="2517">
                <c:v>3.5000000000000003E-2</c:v>
              </c:pt>
              <c:pt idx="2518">
                <c:v>3.5000000000000003E-2</c:v>
              </c:pt>
              <c:pt idx="2519">
                <c:v>3.5000000000000003E-2</c:v>
              </c:pt>
              <c:pt idx="2520">
                <c:v>3.5000000000000003E-2</c:v>
              </c:pt>
              <c:pt idx="2521">
                <c:v>3.5000000000000003E-2</c:v>
              </c:pt>
              <c:pt idx="2522">
                <c:v>3.5000000000000003E-2</c:v>
              </c:pt>
              <c:pt idx="2523">
                <c:v>3.5000000000000003E-2</c:v>
              </c:pt>
              <c:pt idx="2524">
                <c:v>3.5000000000000003E-2</c:v>
              </c:pt>
              <c:pt idx="2525">
                <c:v>3.5000000000000003E-2</c:v>
              </c:pt>
              <c:pt idx="2526">
                <c:v>3.5000000000000003E-2</c:v>
              </c:pt>
              <c:pt idx="2527">
                <c:v>3.5000000000000003E-2</c:v>
              </c:pt>
              <c:pt idx="2528">
                <c:v>3.5000000000000003E-2</c:v>
              </c:pt>
              <c:pt idx="2529">
                <c:v>3.5000000000000003E-2</c:v>
              </c:pt>
              <c:pt idx="2530">
                <c:v>3.5000000000000003E-2</c:v>
              </c:pt>
              <c:pt idx="2531">
                <c:v>3.5000000000000003E-2</c:v>
              </c:pt>
              <c:pt idx="2532">
                <c:v>3.5000000000000003E-2</c:v>
              </c:pt>
              <c:pt idx="2533">
                <c:v>3.5000000000000003E-2</c:v>
              </c:pt>
              <c:pt idx="2534">
                <c:v>3.5000000000000003E-2</c:v>
              </c:pt>
              <c:pt idx="2535">
                <c:v>3.5000000000000003E-2</c:v>
              </c:pt>
              <c:pt idx="2536">
                <c:v>3.5000000000000003E-2</c:v>
              </c:pt>
              <c:pt idx="2537">
                <c:v>3.5000000000000003E-2</c:v>
              </c:pt>
              <c:pt idx="2538">
                <c:v>3.5000000000000003E-2</c:v>
              </c:pt>
              <c:pt idx="2539">
                <c:v>3.5000000000000003E-2</c:v>
              </c:pt>
              <c:pt idx="2540">
                <c:v>3.5000000000000003E-2</c:v>
              </c:pt>
              <c:pt idx="2541">
                <c:v>3.5000000000000003E-2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4.7500000000000001E-2</c:v>
              </c:pt>
              <c:pt idx="138">
                <c:v>4.7500000000000001E-2</c:v>
              </c:pt>
              <c:pt idx="139">
                <c:v>4.7500000000000001E-2</c:v>
              </c:pt>
              <c:pt idx="140">
                <c:v>4.7500000000000001E-2</c:v>
              </c:pt>
              <c:pt idx="141">
                <c:v>4.7500000000000001E-2</c:v>
              </c:pt>
              <c:pt idx="142">
                <c:v>4.7500000000000001E-2</c:v>
              </c:pt>
              <c:pt idx="143">
                <c:v>4.7500000000000001E-2</c:v>
              </c:pt>
              <c:pt idx="144">
                <c:v>4.7500000000000001E-2</c:v>
              </c:pt>
              <c:pt idx="145">
                <c:v>4.7500000000000001E-2</c:v>
              </c:pt>
              <c:pt idx="146">
                <c:v>4.7500000000000001E-2</c:v>
              </c:pt>
              <c:pt idx="147">
                <c:v>4.7500000000000001E-2</c:v>
              </c:pt>
              <c:pt idx="148">
                <c:v>4.7500000000000001E-2</c:v>
              </c:pt>
              <c:pt idx="149">
                <c:v>4.7500000000000001E-2</c:v>
              </c:pt>
              <c:pt idx="150">
                <c:v>4.7500000000000001E-2</c:v>
              </c:pt>
              <c:pt idx="151">
                <c:v>4.7500000000000001E-2</c:v>
              </c:pt>
              <c:pt idx="152">
                <c:v>4.7500000000000001E-2</c:v>
              </c:pt>
              <c:pt idx="153">
                <c:v>4.7500000000000001E-2</c:v>
              </c:pt>
              <c:pt idx="154">
                <c:v>4.7500000000000001E-2</c:v>
              </c:pt>
              <c:pt idx="155">
                <c:v>4.7500000000000001E-2</c:v>
              </c:pt>
              <c:pt idx="156">
                <c:v>4.7500000000000001E-2</c:v>
              </c:pt>
              <c:pt idx="157">
                <c:v>4.7500000000000001E-2</c:v>
              </c:pt>
              <c:pt idx="158">
                <c:v>4.7500000000000001E-2</c:v>
              </c:pt>
              <c:pt idx="159">
                <c:v>4.7500000000000001E-2</c:v>
              </c:pt>
              <c:pt idx="160">
                <c:v>4.7500000000000001E-2</c:v>
              </c:pt>
              <c:pt idx="161">
                <c:v>4.7500000000000001E-2</c:v>
              </c:pt>
              <c:pt idx="162">
                <c:v>4.7500000000000001E-2</c:v>
              </c:pt>
              <c:pt idx="163">
                <c:v>4.7500000000000001E-2</c:v>
              </c:pt>
              <c:pt idx="164">
                <c:v>4.7500000000000001E-2</c:v>
              </c:pt>
              <c:pt idx="165">
                <c:v>4.7500000000000001E-2</c:v>
              </c:pt>
              <c:pt idx="166">
                <c:v>4.7500000000000001E-2</c:v>
              </c:pt>
              <c:pt idx="167">
                <c:v>4.7500000000000001E-2</c:v>
              </c:pt>
              <c:pt idx="168">
                <c:v>4.7500000000000001E-2</c:v>
              </c:pt>
              <c:pt idx="169">
                <c:v>4.7500000000000001E-2</c:v>
              </c:pt>
              <c:pt idx="170">
                <c:v>4.7500000000000001E-2</c:v>
              </c:pt>
              <c:pt idx="171">
                <c:v>4.7500000000000001E-2</c:v>
              </c:pt>
              <c:pt idx="172">
                <c:v>4.7500000000000001E-2</c:v>
              </c:pt>
              <c:pt idx="173">
                <c:v>4.7500000000000001E-2</c:v>
              </c:pt>
              <c:pt idx="174">
                <c:v>4.7500000000000001E-2</c:v>
              </c:pt>
              <c:pt idx="175">
                <c:v>4.7500000000000001E-2</c:v>
              </c:pt>
              <c:pt idx="176">
                <c:v>4.7500000000000001E-2</c:v>
              </c:pt>
              <c:pt idx="177">
                <c:v>4.7500000000000001E-2</c:v>
              </c:pt>
              <c:pt idx="178">
                <c:v>4.7500000000000001E-2</c:v>
              </c:pt>
              <c:pt idx="179">
                <c:v>4.7500000000000001E-2</c:v>
              </c:pt>
              <c:pt idx="180">
                <c:v>4.7500000000000001E-2</c:v>
              </c:pt>
              <c:pt idx="181">
                <c:v>4.7500000000000001E-2</c:v>
              </c:pt>
              <c:pt idx="182">
                <c:v>4.7500000000000001E-2</c:v>
              </c:pt>
              <c:pt idx="183">
                <c:v>4.7500000000000001E-2</c:v>
              </c:pt>
              <c:pt idx="184">
                <c:v>4.7500000000000001E-2</c:v>
              </c:pt>
              <c:pt idx="185">
                <c:v>4.7500000000000001E-2</c:v>
              </c:pt>
              <c:pt idx="186">
                <c:v>4.7500000000000001E-2</c:v>
              </c:pt>
              <c:pt idx="187">
                <c:v>4.7500000000000001E-2</c:v>
              </c:pt>
              <c:pt idx="188">
                <c:v>4.7500000000000001E-2</c:v>
              </c:pt>
              <c:pt idx="189">
                <c:v>4.7500000000000001E-2</c:v>
              </c:pt>
              <c:pt idx="190">
                <c:v>4.7500000000000001E-2</c:v>
              </c:pt>
              <c:pt idx="191">
                <c:v>4.7500000000000001E-2</c:v>
              </c:pt>
              <c:pt idx="192">
                <c:v>4.7500000000000001E-2</c:v>
              </c:pt>
              <c:pt idx="193">
                <c:v>4.7500000000000001E-2</c:v>
              </c:pt>
              <c:pt idx="194">
                <c:v>4.7500000000000001E-2</c:v>
              </c:pt>
              <c:pt idx="195">
                <c:v>4.7500000000000001E-2</c:v>
              </c:pt>
              <c:pt idx="196">
                <c:v>4.7500000000000001E-2</c:v>
              </c:pt>
              <c:pt idx="197">
                <c:v>4.7500000000000001E-2</c:v>
              </c:pt>
              <c:pt idx="198">
                <c:v>4.7500000000000001E-2</c:v>
              </c:pt>
              <c:pt idx="199">
                <c:v>4.7500000000000001E-2</c:v>
              </c:pt>
              <c:pt idx="200">
                <c:v>4.7500000000000001E-2</c:v>
              </c:pt>
              <c:pt idx="201">
                <c:v>4.7500000000000001E-2</c:v>
              </c:pt>
              <c:pt idx="202">
                <c:v>0.05</c:v>
              </c:pt>
              <c:pt idx="203">
                <c:v>0.05</c:v>
              </c:pt>
              <c:pt idx="204">
                <c:v>0.05</c:v>
              </c:pt>
              <c:pt idx="205">
                <c:v>0.05</c:v>
              </c:pt>
              <c:pt idx="206">
                <c:v>0.05</c:v>
              </c:pt>
              <c:pt idx="207">
                <c:v>0.05</c:v>
              </c:pt>
              <c:pt idx="208">
                <c:v>0.05</c:v>
              </c:pt>
              <c:pt idx="209">
                <c:v>0.05</c:v>
              </c:pt>
              <c:pt idx="210">
                <c:v>0.05</c:v>
              </c:pt>
              <c:pt idx="211">
                <c:v>0.05</c:v>
              </c:pt>
              <c:pt idx="212">
                <c:v>0.05</c:v>
              </c:pt>
              <c:pt idx="213">
                <c:v>0.05</c:v>
              </c:pt>
              <c:pt idx="214">
                <c:v>0.05</c:v>
              </c:pt>
              <c:pt idx="215">
                <c:v>0.05</c:v>
              </c:pt>
              <c:pt idx="216">
                <c:v>0.05</c:v>
              </c:pt>
              <c:pt idx="217">
                <c:v>0.05</c:v>
              </c:pt>
              <c:pt idx="218">
                <c:v>0.05</c:v>
              </c:pt>
              <c:pt idx="219">
                <c:v>0.05</c:v>
              </c:pt>
              <c:pt idx="220">
                <c:v>0.05</c:v>
              </c:pt>
              <c:pt idx="221">
                <c:v>0.05</c:v>
              </c:pt>
              <c:pt idx="222">
                <c:v>0.05</c:v>
              </c:pt>
              <c:pt idx="223">
                <c:v>0.05</c:v>
              </c:pt>
              <c:pt idx="224">
                <c:v>0.05</c:v>
              </c:pt>
              <c:pt idx="225">
                <c:v>0.05</c:v>
              </c:pt>
              <c:pt idx="226">
                <c:v>0.05</c:v>
              </c:pt>
              <c:pt idx="227">
                <c:v>0.05</c:v>
              </c:pt>
              <c:pt idx="228">
                <c:v>0.05</c:v>
              </c:pt>
              <c:pt idx="229">
                <c:v>0.05</c:v>
              </c:pt>
              <c:pt idx="230">
                <c:v>0.05</c:v>
              </c:pt>
              <c:pt idx="231">
                <c:v>0.05</c:v>
              </c:pt>
              <c:pt idx="232">
                <c:v>0.05</c:v>
              </c:pt>
              <c:pt idx="233">
                <c:v>0.05</c:v>
              </c:pt>
              <c:pt idx="234">
                <c:v>0.05</c:v>
              </c:pt>
              <c:pt idx="235">
                <c:v>0.05</c:v>
              </c:pt>
              <c:pt idx="236">
                <c:v>0.05</c:v>
              </c:pt>
              <c:pt idx="237">
                <c:v>0.05</c:v>
              </c:pt>
              <c:pt idx="238">
                <c:v>0.05</c:v>
              </c:pt>
              <c:pt idx="239">
                <c:v>0.05</c:v>
              </c:pt>
              <c:pt idx="240">
                <c:v>0.05</c:v>
              </c:pt>
              <c:pt idx="241">
                <c:v>0.05</c:v>
              </c:pt>
              <c:pt idx="242">
                <c:v>0.05</c:v>
              </c:pt>
              <c:pt idx="243">
                <c:v>0.05</c:v>
              </c:pt>
              <c:pt idx="244">
                <c:v>0.05</c:v>
              </c:pt>
              <c:pt idx="245">
                <c:v>0.05</c:v>
              </c:pt>
              <c:pt idx="246">
                <c:v>0.05</c:v>
              </c:pt>
              <c:pt idx="247">
                <c:v>0.05</c:v>
              </c:pt>
              <c:pt idx="248">
                <c:v>0.05</c:v>
              </c:pt>
              <c:pt idx="249">
                <c:v>0.05</c:v>
              </c:pt>
              <c:pt idx="250">
                <c:v>0.05</c:v>
              </c:pt>
              <c:pt idx="251">
                <c:v>0.05</c:v>
              </c:pt>
              <c:pt idx="252">
                <c:v>0.05</c:v>
              </c:pt>
              <c:pt idx="253">
                <c:v>0.05</c:v>
              </c:pt>
              <c:pt idx="254">
                <c:v>0.05</c:v>
              </c:pt>
              <c:pt idx="255">
                <c:v>0.05</c:v>
              </c:pt>
              <c:pt idx="256">
                <c:v>0.05</c:v>
              </c:pt>
              <c:pt idx="257">
                <c:v>0.05</c:v>
              </c:pt>
              <c:pt idx="258">
                <c:v>0.05</c:v>
              </c:pt>
              <c:pt idx="259">
                <c:v>0.05</c:v>
              </c:pt>
              <c:pt idx="260">
                <c:v>0.05</c:v>
              </c:pt>
              <c:pt idx="261">
                <c:v>0.05</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4.4999999999999998E-2</c:v>
              </c:pt>
              <c:pt idx="858">
                <c:v>4.4999999999999998E-2</c:v>
              </c:pt>
              <c:pt idx="859">
                <c:v>4.4999999999999998E-2</c:v>
              </c:pt>
              <c:pt idx="860">
                <c:v>4.4999999999999998E-2</c:v>
              </c:pt>
              <c:pt idx="861">
                <c:v>4.4999999999999998E-2</c:v>
              </c:pt>
              <c:pt idx="862">
                <c:v>4.4999999999999998E-2</c:v>
              </c:pt>
              <c:pt idx="863">
                <c:v>4.4999999999999998E-2</c:v>
              </c:pt>
              <c:pt idx="864">
                <c:v>4.4999999999999998E-2</c:v>
              </c:pt>
              <c:pt idx="865">
                <c:v>4.4999999999999998E-2</c:v>
              </c:pt>
              <c:pt idx="866">
                <c:v>4.4999999999999998E-2</c:v>
              </c:pt>
              <c:pt idx="867">
                <c:v>4.4999999999999998E-2</c:v>
              </c:pt>
              <c:pt idx="868">
                <c:v>4.4999999999999998E-2</c:v>
              </c:pt>
              <c:pt idx="869">
                <c:v>4.4999999999999998E-2</c:v>
              </c:pt>
              <c:pt idx="870">
                <c:v>4.4999999999999998E-2</c:v>
              </c:pt>
              <c:pt idx="871">
                <c:v>4.4999999999999998E-2</c:v>
              </c:pt>
              <c:pt idx="872">
                <c:v>4.4999999999999998E-2</c:v>
              </c:pt>
              <c:pt idx="873">
                <c:v>4.4999999999999998E-2</c:v>
              </c:pt>
              <c:pt idx="874">
                <c:v>4.4999999999999998E-2</c:v>
              </c:pt>
              <c:pt idx="875">
                <c:v>4.4999999999999998E-2</c:v>
              </c:pt>
              <c:pt idx="876">
                <c:v>4.4999999999999998E-2</c:v>
              </c:pt>
              <c:pt idx="877">
                <c:v>4.4999999999999998E-2</c:v>
              </c:pt>
              <c:pt idx="878">
                <c:v>4.4999999999999998E-2</c:v>
              </c:pt>
              <c:pt idx="879">
                <c:v>4.4999999999999998E-2</c:v>
              </c:pt>
              <c:pt idx="880">
                <c:v>4.4999999999999998E-2</c:v>
              </c:pt>
              <c:pt idx="881">
                <c:v>4.4999999999999998E-2</c:v>
              </c:pt>
              <c:pt idx="882">
                <c:v>4.4999999999999998E-2</c:v>
              </c:pt>
              <c:pt idx="883">
                <c:v>4.4999999999999998E-2</c:v>
              </c:pt>
              <c:pt idx="884">
                <c:v>4.4999999999999998E-2</c:v>
              </c:pt>
              <c:pt idx="885">
                <c:v>4.4999999999999998E-2</c:v>
              </c:pt>
              <c:pt idx="886">
                <c:v>4.4999999999999998E-2</c:v>
              </c:pt>
              <c:pt idx="887">
                <c:v>4.2500000000000003E-2</c:v>
              </c:pt>
              <c:pt idx="888">
                <c:v>4.2500000000000003E-2</c:v>
              </c:pt>
              <c:pt idx="889">
                <c:v>4.2500000000000003E-2</c:v>
              </c:pt>
              <c:pt idx="890">
                <c:v>4.2500000000000003E-2</c:v>
              </c:pt>
              <c:pt idx="891">
                <c:v>4.2500000000000003E-2</c:v>
              </c:pt>
              <c:pt idx="892">
                <c:v>4.2500000000000003E-2</c:v>
              </c:pt>
              <c:pt idx="893">
                <c:v>4.2500000000000003E-2</c:v>
              </c:pt>
              <c:pt idx="894">
                <c:v>4.2500000000000003E-2</c:v>
              </c:pt>
              <c:pt idx="895">
                <c:v>4.2500000000000003E-2</c:v>
              </c:pt>
              <c:pt idx="896">
                <c:v>4.2500000000000003E-2</c:v>
              </c:pt>
              <c:pt idx="897">
                <c:v>4.2500000000000003E-2</c:v>
              </c:pt>
              <c:pt idx="898">
                <c:v>4.2500000000000003E-2</c:v>
              </c:pt>
              <c:pt idx="899">
                <c:v>4.2500000000000003E-2</c:v>
              </c:pt>
              <c:pt idx="900">
                <c:v>4.2500000000000003E-2</c:v>
              </c:pt>
              <c:pt idx="901">
                <c:v>4.2500000000000003E-2</c:v>
              </c:pt>
              <c:pt idx="902">
                <c:v>4.2500000000000003E-2</c:v>
              </c:pt>
              <c:pt idx="903">
                <c:v>4.2500000000000003E-2</c:v>
              </c:pt>
              <c:pt idx="904">
                <c:v>4.2500000000000003E-2</c:v>
              </c:pt>
              <c:pt idx="905">
                <c:v>4.2500000000000003E-2</c:v>
              </c:pt>
              <c:pt idx="906">
                <c:v>4.2500000000000003E-2</c:v>
              </c:pt>
              <c:pt idx="907">
                <c:v>4.2500000000000003E-2</c:v>
              </c:pt>
              <c:pt idx="908">
                <c:v>4.2500000000000003E-2</c:v>
              </c:pt>
              <c:pt idx="909">
                <c:v>4.2500000000000003E-2</c:v>
              </c:pt>
              <c:pt idx="910">
                <c:v>4.2500000000000003E-2</c:v>
              </c:pt>
              <c:pt idx="911">
                <c:v>4.2500000000000003E-2</c:v>
              </c:pt>
              <c:pt idx="912">
                <c:v>4.2500000000000003E-2</c:v>
              </c:pt>
              <c:pt idx="913">
                <c:v>4.2500000000000003E-2</c:v>
              </c:pt>
              <c:pt idx="914">
                <c:v>4.2500000000000003E-2</c:v>
              </c:pt>
              <c:pt idx="915">
                <c:v>4.2500000000000003E-2</c:v>
              </c:pt>
              <c:pt idx="916">
                <c:v>4.2500000000000003E-2</c:v>
              </c:pt>
              <c:pt idx="917">
                <c:v>4.2500000000000003E-2</c:v>
              </c:pt>
              <c:pt idx="918">
                <c:v>4.2500000000000003E-2</c:v>
              </c:pt>
              <c:pt idx="919">
                <c:v>4.2500000000000003E-2</c:v>
              </c:pt>
              <c:pt idx="920">
                <c:v>4.2500000000000003E-2</c:v>
              </c:pt>
              <c:pt idx="921">
                <c:v>4.2500000000000003E-2</c:v>
              </c:pt>
              <c:pt idx="922">
                <c:v>4.2500000000000003E-2</c:v>
              </c:pt>
              <c:pt idx="923">
                <c:v>4.2500000000000003E-2</c:v>
              </c:pt>
              <c:pt idx="924">
                <c:v>4.2500000000000003E-2</c:v>
              </c:pt>
              <c:pt idx="925">
                <c:v>4.2500000000000003E-2</c:v>
              </c:pt>
              <c:pt idx="926">
                <c:v>4.2500000000000003E-2</c:v>
              </c:pt>
              <c:pt idx="927">
                <c:v>4.2500000000000003E-2</c:v>
              </c:pt>
              <c:pt idx="928">
                <c:v>4.2500000000000003E-2</c:v>
              </c:pt>
              <c:pt idx="929">
                <c:v>4.2500000000000003E-2</c:v>
              </c:pt>
              <c:pt idx="930">
                <c:v>4.2500000000000003E-2</c:v>
              </c:pt>
              <c:pt idx="931">
                <c:v>4.2500000000000003E-2</c:v>
              </c:pt>
              <c:pt idx="932">
                <c:v>4.2500000000000003E-2</c:v>
              </c:pt>
              <c:pt idx="933">
                <c:v>4.2500000000000003E-2</c:v>
              </c:pt>
              <c:pt idx="934">
                <c:v>4.2500000000000003E-2</c:v>
              </c:pt>
              <c:pt idx="935">
                <c:v>4.2500000000000003E-2</c:v>
              </c:pt>
              <c:pt idx="936">
                <c:v>4.2500000000000003E-2</c:v>
              </c:pt>
              <c:pt idx="937">
                <c:v>4.2500000000000003E-2</c:v>
              </c:pt>
              <c:pt idx="938">
                <c:v>4.2500000000000003E-2</c:v>
              </c:pt>
              <c:pt idx="939">
                <c:v>4.2500000000000003E-2</c:v>
              </c:pt>
              <c:pt idx="940">
                <c:v>4.2500000000000003E-2</c:v>
              </c:pt>
              <c:pt idx="941">
                <c:v>4.2500000000000003E-2</c:v>
              </c:pt>
              <c:pt idx="942">
                <c:v>4.2500000000000003E-2</c:v>
              </c:pt>
              <c:pt idx="943">
                <c:v>4.2500000000000003E-2</c:v>
              </c:pt>
              <c:pt idx="944">
                <c:v>4.2500000000000003E-2</c:v>
              </c:pt>
              <c:pt idx="945">
                <c:v>4.2500000000000003E-2</c:v>
              </c:pt>
              <c:pt idx="946">
                <c:v>4.2500000000000003E-2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3.5000000000000003E-2</c:v>
              </c:pt>
              <c:pt idx="977">
                <c:v>3.5000000000000003E-2</c:v>
              </c:pt>
              <c:pt idx="978">
                <c:v>3.5000000000000003E-2</c:v>
              </c:pt>
              <c:pt idx="979">
                <c:v>3.5000000000000003E-2</c:v>
              </c:pt>
              <c:pt idx="980">
                <c:v>3.5000000000000003E-2</c:v>
              </c:pt>
              <c:pt idx="981">
                <c:v>3.5000000000000003E-2</c:v>
              </c:pt>
              <c:pt idx="982">
                <c:v>3.5000000000000003E-2</c:v>
              </c:pt>
              <c:pt idx="983">
                <c:v>3.5000000000000003E-2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2.75E-2</c:v>
              </c:pt>
              <c:pt idx="1542">
                <c:v>2.75E-2</c:v>
              </c:pt>
              <c:pt idx="1543">
                <c:v>2.75E-2</c:v>
              </c:pt>
              <c:pt idx="1544">
                <c:v>2.75E-2</c:v>
              </c:pt>
              <c:pt idx="1545">
                <c:v>2.75E-2</c:v>
              </c:pt>
              <c:pt idx="1546">
                <c:v>2.75E-2</c:v>
              </c:pt>
              <c:pt idx="1547">
                <c:v>2.75E-2</c:v>
              </c:pt>
              <c:pt idx="1548">
                <c:v>2.75E-2</c:v>
              </c:pt>
              <c:pt idx="1549">
                <c:v>2.75E-2</c:v>
              </c:pt>
              <c:pt idx="1550">
                <c:v>2.75E-2</c:v>
              </c:pt>
              <c:pt idx="1551">
                <c:v>2.75E-2</c:v>
              </c:pt>
              <c:pt idx="1552">
                <c:v>2.75E-2</c:v>
              </c:pt>
              <c:pt idx="1553">
                <c:v>2.75E-2</c:v>
              </c:pt>
              <c:pt idx="1554">
                <c:v>2.75E-2</c:v>
              </c:pt>
              <c:pt idx="1555">
                <c:v>2.75E-2</c:v>
              </c:pt>
              <c:pt idx="1556">
                <c:v>2.75E-2</c:v>
              </c:pt>
              <c:pt idx="1557">
                <c:v>2.75E-2</c:v>
              </c:pt>
              <c:pt idx="1558">
                <c:v>2.75E-2</c:v>
              </c:pt>
              <c:pt idx="1559">
                <c:v>2.75E-2</c:v>
              </c:pt>
              <c:pt idx="1560">
                <c:v>2.75E-2</c:v>
              </c:pt>
              <c:pt idx="1561">
                <c:v>2.75E-2</c:v>
              </c:pt>
              <c:pt idx="1562">
                <c:v>2.75E-2</c:v>
              </c:pt>
              <c:pt idx="1563">
                <c:v>2.75E-2</c:v>
              </c:pt>
              <c:pt idx="1564">
                <c:v>2.75E-2</c:v>
              </c:pt>
              <c:pt idx="1565">
                <c:v>2.75E-2</c:v>
              </c:pt>
              <c:pt idx="1566">
                <c:v>2.75E-2</c:v>
              </c:pt>
              <c:pt idx="1567">
                <c:v>2.75E-2</c:v>
              </c:pt>
              <c:pt idx="1568">
                <c:v>2.75E-2</c:v>
              </c:pt>
              <c:pt idx="1569">
                <c:v>2.75E-2</c:v>
              </c:pt>
              <c:pt idx="1570">
                <c:v>2.75E-2</c:v>
              </c:pt>
              <c:pt idx="1571">
                <c:v>2.75E-2</c:v>
              </c:pt>
              <c:pt idx="1572">
                <c:v>3.2500000000000001E-2</c:v>
              </c:pt>
              <c:pt idx="1573">
                <c:v>3.2500000000000001E-2</c:v>
              </c:pt>
              <c:pt idx="1574">
                <c:v>3.2500000000000001E-2</c:v>
              </c:pt>
              <c:pt idx="1575">
                <c:v>3.2500000000000001E-2</c:v>
              </c:pt>
              <c:pt idx="1576">
                <c:v>3.2500000000000001E-2</c:v>
              </c:pt>
              <c:pt idx="1577">
                <c:v>3.2500000000000001E-2</c:v>
              </c:pt>
              <c:pt idx="1578">
                <c:v>3.2500000000000001E-2</c:v>
              </c:pt>
              <c:pt idx="1579">
                <c:v>3.2500000000000001E-2</c:v>
              </c:pt>
              <c:pt idx="1580">
                <c:v>3.2500000000000001E-2</c:v>
              </c:pt>
              <c:pt idx="1581">
                <c:v>3.2500000000000001E-2</c:v>
              </c:pt>
              <c:pt idx="1582">
                <c:v>3.2500000000000001E-2</c:v>
              </c:pt>
              <c:pt idx="1583">
                <c:v>3.2500000000000001E-2</c:v>
              </c:pt>
              <c:pt idx="1584">
                <c:v>3.2500000000000001E-2</c:v>
              </c:pt>
              <c:pt idx="1585">
                <c:v>3.2500000000000001E-2</c:v>
              </c:pt>
              <c:pt idx="1586">
                <c:v>3.2500000000000001E-2</c:v>
              </c:pt>
              <c:pt idx="1587">
                <c:v>3.2500000000000001E-2</c:v>
              </c:pt>
              <c:pt idx="1588">
                <c:v>3.2500000000000001E-2</c:v>
              </c:pt>
              <c:pt idx="1589">
                <c:v>3.2500000000000001E-2</c:v>
              </c:pt>
              <c:pt idx="1590">
                <c:v>3.2500000000000001E-2</c:v>
              </c:pt>
              <c:pt idx="1591">
                <c:v>3.2500000000000001E-2</c:v>
              </c:pt>
              <c:pt idx="1592">
                <c:v>3.2500000000000001E-2</c:v>
              </c:pt>
              <c:pt idx="1593">
                <c:v>3.2500000000000001E-2</c:v>
              </c:pt>
              <c:pt idx="1594">
                <c:v>3.2500000000000001E-2</c:v>
              </c:pt>
              <c:pt idx="1595">
                <c:v>3.2500000000000001E-2</c:v>
              </c:pt>
              <c:pt idx="1596">
                <c:v>3.2500000000000001E-2</c:v>
              </c:pt>
              <c:pt idx="1597">
                <c:v>3.2500000000000001E-2</c:v>
              </c:pt>
              <c:pt idx="1598">
                <c:v>3.2500000000000001E-2</c:v>
              </c:pt>
              <c:pt idx="1599">
                <c:v>3.2500000000000001E-2</c:v>
              </c:pt>
              <c:pt idx="1600">
                <c:v>3.2500000000000001E-2</c:v>
              </c:pt>
              <c:pt idx="1601">
                <c:v>3.7499999999999999E-2</c:v>
              </c:pt>
              <c:pt idx="1602">
                <c:v>3.7499999999999999E-2</c:v>
              </c:pt>
              <c:pt idx="1603">
                <c:v>3.7499999999999999E-2</c:v>
              </c:pt>
              <c:pt idx="1604">
                <c:v>3.7499999999999999E-2</c:v>
              </c:pt>
              <c:pt idx="1605">
                <c:v>3.7499999999999999E-2</c:v>
              </c:pt>
              <c:pt idx="1606">
                <c:v>3.7499999999999999E-2</c:v>
              </c:pt>
              <c:pt idx="1607">
                <c:v>3.7499999999999999E-2</c:v>
              </c:pt>
              <c:pt idx="1608">
                <c:v>3.7499999999999999E-2</c:v>
              </c:pt>
              <c:pt idx="1609">
                <c:v>3.7499999999999999E-2</c:v>
              </c:pt>
              <c:pt idx="1610">
                <c:v>3.7499999999999999E-2</c:v>
              </c:pt>
              <c:pt idx="1611">
                <c:v>3.7499999999999999E-2</c:v>
              </c:pt>
              <c:pt idx="1612">
                <c:v>3.7499999999999999E-2</c:v>
              </c:pt>
              <c:pt idx="1613">
                <c:v>3.7499999999999999E-2</c:v>
              </c:pt>
              <c:pt idx="1614">
                <c:v>3.7499999999999999E-2</c:v>
              </c:pt>
              <c:pt idx="1615">
                <c:v>3.7499999999999999E-2</c:v>
              </c:pt>
              <c:pt idx="1616">
                <c:v>3.7499999999999999E-2</c:v>
              </c:pt>
              <c:pt idx="1617">
                <c:v>3.7499999999999999E-2</c:v>
              </c:pt>
              <c:pt idx="1618">
                <c:v>3.7499999999999999E-2</c:v>
              </c:pt>
              <c:pt idx="1619">
                <c:v>3.7499999999999999E-2</c:v>
              </c:pt>
              <c:pt idx="1620">
                <c:v>3.7499999999999999E-2</c:v>
              </c:pt>
              <c:pt idx="1621">
                <c:v>3.7499999999999999E-2</c:v>
              </c:pt>
              <c:pt idx="1622">
                <c:v>3.7499999999999999E-2</c:v>
              </c:pt>
              <c:pt idx="1623">
                <c:v>3.7499999999999999E-2</c:v>
              </c:pt>
              <c:pt idx="1624">
                <c:v>3.7499999999999999E-2</c:v>
              </c:pt>
              <c:pt idx="1625">
                <c:v>3.7499999999999999E-2</c:v>
              </c:pt>
              <c:pt idx="1626">
                <c:v>3.7499999999999999E-2</c:v>
              </c:pt>
              <c:pt idx="1627">
                <c:v>3.7499999999999999E-2</c:v>
              </c:pt>
              <c:pt idx="1628">
                <c:v>3.7499999999999999E-2</c:v>
              </c:pt>
              <c:pt idx="1629">
                <c:v>3.7499999999999999E-2</c:v>
              </c:pt>
              <c:pt idx="1630">
                <c:v>3.7499999999999999E-2</c:v>
              </c:pt>
              <c:pt idx="1631">
                <c:v>3.7499999999999999E-2</c:v>
              </c:pt>
              <c:pt idx="1632">
                <c:v>3.7499999999999999E-2</c:v>
              </c:pt>
              <c:pt idx="1633">
                <c:v>3.7499999999999999E-2</c:v>
              </c:pt>
              <c:pt idx="1634">
                <c:v>3.7499999999999999E-2</c:v>
              </c:pt>
              <c:pt idx="1635">
                <c:v>3.7499999999999999E-2</c:v>
              </c:pt>
              <c:pt idx="1636">
                <c:v>3.7499999999999999E-2</c:v>
              </c:pt>
              <c:pt idx="1637">
                <c:v>3.7499999999999999E-2</c:v>
              </c:pt>
              <c:pt idx="1638">
                <c:v>3.7499999999999999E-2</c:v>
              </c:pt>
              <c:pt idx="1639">
                <c:v>3.7499999999999999E-2</c:v>
              </c:pt>
              <c:pt idx="1640">
                <c:v>3.7499999999999999E-2</c:v>
              </c:pt>
              <c:pt idx="1641">
                <c:v>4.4999999999999998E-2</c:v>
              </c:pt>
              <c:pt idx="1642">
                <c:v>4.4999999999999998E-2</c:v>
              </c:pt>
              <c:pt idx="1643">
                <c:v>4.4999999999999998E-2</c:v>
              </c:pt>
              <c:pt idx="1644">
                <c:v>4.4999999999999998E-2</c:v>
              </c:pt>
              <c:pt idx="1645">
                <c:v>4.4999999999999998E-2</c:v>
              </c:pt>
              <c:pt idx="1646">
                <c:v>4.4999999999999998E-2</c:v>
              </c:pt>
              <c:pt idx="1647">
                <c:v>4.4999999999999998E-2</c:v>
              </c:pt>
              <c:pt idx="1648">
                <c:v>4.4999999999999998E-2</c:v>
              </c:pt>
              <c:pt idx="1649">
                <c:v>4.4999999999999998E-2</c:v>
              </c:pt>
              <c:pt idx="1650">
                <c:v>4.4999999999999998E-2</c:v>
              </c:pt>
              <c:pt idx="1651">
                <c:v>4.4999999999999998E-2</c:v>
              </c:pt>
              <c:pt idx="1652">
                <c:v>4.4999999999999998E-2</c:v>
              </c:pt>
              <c:pt idx="1653">
                <c:v>4.4999999999999998E-2</c:v>
              </c:pt>
              <c:pt idx="1654">
                <c:v>4.4999999999999998E-2</c:v>
              </c:pt>
              <c:pt idx="1655">
                <c:v>4.4999999999999998E-2</c:v>
              </c:pt>
              <c:pt idx="1656">
                <c:v>4.4999999999999998E-2</c:v>
              </c:pt>
              <c:pt idx="1657">
                <c:v>4.4999999999999998E-2</c:v>
              </c:pt>
              <c:pt idx="1658">
                <c:v>4.4999999999999998E-2</c:v>
              </c:pt>
              <c:pt idx="1659">
                <c:v>4.4999999999999998E-2</c:v>
              </c:pt>
              <c:pt idx="1660">
                <c:v>4.4999999999999998E-2</c:v>
              </c:pt>
              <c:pt idx="1661">
                <c:v>4.4999999999999998E-2</c:v>
              </c:pt>
              <c:pt idx="1662">
                <c:v>4.4999999999999998E-2</c:v>
              </c:pt>
              <c:pt idx="1663">
                <c:v>4.4999999999999998E-2</c:v>
              </c:pt>
              <c:pt idx="1664">
                <c:v>4.4999999999999998E-2</c:v>
              </c:pt>
              <c:pt idx="1665">
                <c:v>4.4999999999999998E-2</c:v>
              </c:pt>
              <c:pt idx="1666">
                <c:v>4.4999999999999998E-2</c:v>
              </c:pt>
              <c:pt idx="1667">
                <c:v>4.4999999999999998E-2</c:v>
              </c:pt>
              <c:pt idx="1668">
                <c:v>4.4999999999999998E-2</c:v>
              </c:pt>
              <c:pt idx="1669">
                <c:v>4.4999999999999998E-2</c:v>
              </c:pt>
              <c:pt idx="1670">
                <c:v>4.4999999999999998E-2</c:v>
              </c:pt>
              <c:pt idx="1671">
                <c:v>0.05</c:v>
              </c:pt>
              <c:pt idx="1672">
                <c:v>0.05</c:v>
              </c:pt>
              <c:pt idx="1673">
                <c:v>0.05</c:v>
              </c:pt>
              <c:pt idx="1674">
                <c:v>0.05</c:v>
              </c:pt>
              <c:pt idx="1675">
                <c:v>0.05</c:v>
              </c:pt>
              <c:pt idx="1676">
                <c:v>0.05</c:v>
              </c:pt>
              <c:pt idx="1677">
                <c:v>0.05</c:v>
              </c:pt>
              <c:pt idx="1678">
                <c:v>0.05</c:v>
              </c:pt>
              <c:pt idx="1679">
                <c:v>0.05</c:v>
              </c:pt>
              <c:pt idx="1680">
                <c:v>0.05</c:v>
              </c:pt>
              <c:pt idx="1681">
                <c:v>0.05</c:v>
              </c:pt>
              <c:pt idx="1682">
                <c:v>0.05</c:v>
              </c:pt>
              <c:pt idx="1683">
                <c:v>0.05</c:v>
              </c:pt>
              <c:pt idx="1684">
                <c:v>0.05</c:v>
              </c:pt>
              <c:pt idx="1685">
                <c:v>0.05</c:v>
              </c:pt>
              <c:pt idx="1686">
                <c:v>0.05</c:v>
              </c:pt>
              <c:pt idx="1687">
                <c:v>0.05</c:v>
              </c:pt>
              <c:pt idx="1688">
                <c:v>0.05</c:v>
              </c:pt>
              <c:pt idx="1689">
                <c:v>0.05</c:v>
              </c:pt>
              <c:pt idx="1690">
                <c:v>0.05</c:v>
              </c:pt>
              <c:pt idx="1691">
                <c:v>0.05</c:v>
              </c:pt>
              <c:pt idx="1692">
                <c:v>0.05</c:v>
              </c:pt>
              <c:pt idx="1693">
                <c:v>0.05</c:v>
              </c:pt>
              <c:pt idx="1694">
                <c:v>0.05</c:v>
              </c:pt>
              <c:pt idx="1695">
                <c:v>0.05</c:v>
              </c:pt>
              <c:pt idx="1696">
                <c:v>0.05</c:v>
              </c:pt>
              <c:pt idx="1697">
                <c:v>0.05</c:v>
              </c:pt>
              <c:pt idx="1698">
                <c:v>0.05</c:v>
              </c:pt>
              <c:pt idx="1699">
                <c:v>0.05</c:v>
              </c:pt>
              <c:pt idx="1700">
                <c:v>0.05</c:v>
              </c:pt>
              <c:pt idx="1701">
                <c:v>5.5E-2</c:v>
              </c:pt>
              <c:pt idx="1702">
                <c:v>5.5E-2</c:v>
              </c:pt>
              <c:pt idx="1703">
                <c:v>5.5E-2</c:v>
              </c:pt>
              <c:pt idx="1704">
                <c:v>5.5E-2</c:v>
              </c:pt>
              <c:pt idx="1705">
                <c:v>5.5E-2</c:v>
              </c:pt>
              <c:pt idx="1706">
                <c:v>5.5E-2</c:v>
              </c:pt>
              <c:pt idx="1707">
                <c:v>5.5E-2</c:v>
              </c:pt>
              <c:pt idx="1708">
                <c:v>5.5E-2</c:v>
              </c:pt>
              <c:pt idx="1709">
                <c:v>5.5E-2</c:v>
              </c:pt>
              <c:pt idx="1710">
                <c:v>5.5E-2</c:v>
              </c:pt>
              <c:pt idx="1711">
                <c:v>5.5E-2</c:v>
              </c:pt>
              <c:pt idx="1712">
                <c:v>5.5E-2</c:v>
              </c:pt>
              <c:pt idx="1713">
                <c:v>5.5E-2</c:v>
              </c:pt>
              <c:pt idx="1714">
                <c:v>5.5E-2</c:v>
              </c:pt>
              <c:pt idx="1715">
                <c:v>5.5E-2</c:v>
              </c:pt>
              <c:pt idx="1716">
                <c:v>5.5E-2</c:v>
              </c:pt>
              <c:pt idx="1717">
                <c:v>5.5E-2</c:v>
              </c:pt>
              <c:pt idx="1718">
                <c:v>5.5E-2</c:v>
              </c:pt>
              <c:pt idx="1719">
                <c:v>5.5E-2</c:v>
              </c:pt>
              <c:pt idx="1720">
                <c:v>5.5E-2</c:v>
              </c:pt>
              <c:pt idx="1721">
                <c:v>5.5E-2</c:v>
              </c:pt>
              <c:pt idx="1722">
                <c:v>5.5E-2</c:v>
              </c:pt>
              <c:pt idx="1723">
                <c:v>5.5E-2</c:v>
              </c:pt>
              <c:pt idx="1724">
                <c:v>5.5E-2</c:v>
              </c:pt>
              <c:pt idx="1725">
                <c:v>5.5E-2</c:v>
              </c:pt>
              <c:pt idx="1726">
                <c:v>5.5E-2</c:v>
              </c:pt>
              <c:pt idx="1727">
                <c:v>5.5E-2</c:v>
              </c:pt>
              <c:pt idx="1728">
                <c:v>5.5E-2</c:v>
              </c:pt>
              <c:pt idx="1729">
                <c:v>5.5E-2</c:v>
              </c:pt>
              <c:pt idx="1730">
                <c:v>5.5E-2</c:v>
              </c:pt>
              <c:pt idx="1731">
                <c:v>5.5E-2</c:v>
              </c:pt>
              <c:pt idx="1732">
                <c:v>5.5E-2</c:v>
              </c:pt>
              <c:pt idx="1733">
                <c:v>5.5E-2</c:v>
              </c:pt>
              <c:pt idx="1734">
                <c:v>5.5E-2</c:v>
              </c:pt>
              <c:pt idx="1735">
                <c:v>5.5E-2</c:v>
              </c:pt>
              <c:pt idx="1736">
                <c:v>5.5E-2</c:v>
              </c:pt>
              <c:pt idx="1737">
                <c:v>5.5E-2</c:v>
              </c:pt>
              <c:pt idx="1738">
                <c:v>5.5E-2</c:v>
              </c:pt>
              <c:pt idx="1739">
                <c:v>5.5E-2</c:v>
              </c:pt>
              <c:pt idx="1740">
                <c:v>5.5E-2</c:v>
              </c:pt>
              <c:pt idx="1741">
                <c:v>5.5E-2</c:v>
              </c:pt>
              <c:pt idx="1742">
                <c:v>5.5E-2</c:v>
              </c:pt>
              <c:pt idx="1743">
                <c:v>5.5E-2</c:v>
              </c:pt>
              <c:pt idx="1744">
                <c:v>5.5E-2</c:v>
              </c:pt>
              <c:pt idx="1745">
                <c:v>5.5E-2</c:v>
              </c:pt>
              <c:pt idx="1746">
                <c:v>5.5E-2</c:v>
              </c:pt>
              <c:pt idx="1747">
                <c:v>5.5E-2</c:v>
              </c:pt>
              <c:pt idx="1748">
                <c:v>5.5E-2</c:v>
              </c:pt>
              <c:pt idx="1749">
                <c:v>5.5E-2</c:v>
              </c:pt>
              <c:pt idx="1750">
                <c:v>5.5E-2</c:v>
              </c:pt>
              <c:pt idx="1751">
                <c:v>5.5E-2</c:v>
              </c:pt>
              <c:pt idx="1752">
                <c:v>5.5E-2</c:v>
              </c:pt>
              <c:pt idx="1753">
                <c:v>5.5E-2</c:v>
              </c:pt>
              <c:pt idx="1754">
                <c:v>5.5E-2</c:v>
              </c:pt>
              <c:pt idx="1755">
                <c:v>5.5E-2</c:v>
              </c:pt>
              <c:pt idx="1756">
                <c:v>5.5E-2</c:v>
              </c:pt>
              <c:pt idx="1757">
                <c:v>5.5E-2</c:v>
              </c:pt>
              <c:pt idx="1758">
                <c:v>5.5E-2</c:v>
              </c:pt>
              <c:pt idx="1759">
                <c:v>5.5E-2</c:v>
              </c:pt>
              <c:pt idx="1760">
                <c:v>5.5E-2</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5.7500000000000002E-2</c:v>
              </c:pt>
              <c:pt idx="1775">
                <c:v>5.7500000000000002E-2</c:v>
              </c:pt>
              <c:pt idx="1776">
                <c:v>5.7500000000000002E-2</c:v>
              </c:pt>
              <c:pt idx="1777">
                <c:v>5.7500000000000002E-2</c:v>
              </c:pt>
              <c:pt idx="1778">
                <c:v>5.7500000000000002E-2</c:v>
              </c:pt>
              <c:pt idx="1779">
                <c:v>5.7500000000000002E-2</c:v>
              </c:pt>
              <c:pt idx="1780">
                <c:v>5.7500000000000002E-2</c:v>
              </c:pt>
              <c:pt idx="1781">
                <c:v>5.7500000000000002E-2</c:v>
              </c:pt>
              <c:pt idx="1782">
                <c:v>5.7500000000000002E-2</c:v>
              </c:pt>
              <c:pt idx="1783">
                <c:v>5.7500000000000002E-2</c:v>
              </c:pt>
              <c:pt idx="1784">
                <c:v>5.7500000000000002E-2</c:v>
              </c:pt>
              <c:pt idx="1785">
                <c:v>5.7500000000000002E-2</c:v>
              </c:pt>
              <c:pt idx="1786">
                <c:v>5.7500000000000002E-2</c:v>
              </c:pt>
              <c:pt idx="1787">
                <c:v>5.7500000000000002E-2</c:v>
              </c:pt>
              <c:pt idx="1788">
                <c:v>5.7500000000000002E-2</c:v>
              </c:pt>
              <c:pt idx="1789">
                <c:v>5.7500000000000002E-2</c:v>
              </c:pt>
              <c:pt idx="1790">
                <c:v>5.7500000000000002E-2</c:v>
              </c:pt>
              <c:pt idx="1791">
                <c:v>5.7500000000000002E-2</c:v>
              </c:pt>
              <c:pt idx="1792">
                <c:v>5.7500000000000002E-2</c:v>
              </c:pt>
              <c:pt idx="1793">
                <c:v>5.7500000000000002E-2</c:v>
              </c:pt>
              <c:pt idx="1794">
                <c:v>5.7500000000000002E-2</c:v>
              </c:pt>
              <c:pt idx="1795">
                <c:v>5.7500000000000002E-2</c:v>
              </c:pt>
              <c:pt idx="1796">
                <c:v>5.7500000000000002E-2</c:v>
              </c:pt>
              <c:pt idx="1797">
                <c:v>5.7500000000000002E-2</c:v>
              </c:pt>
              <c:pt idx="1798">
                <c:v>5.7500000000000002E-2</c:v>
              </c:pt>
              <c:pt idx="1799">
                <c:v>5.7500000000000002E-2</c:v>
              </c:pt>
              <c:pt idx="1800">
                <c:v>5.7500000000000002E-2</c:v>
              </c:pt>
              <c:pt idx="1801">
                <c:v>5.7500000000000002E-2</c:v>
              </c:pt>
              <c:pt idx="1802">
                <c:v>0.06</c:v>
              </c:pt>
              <c:pt idx="1803">
                <c:v>0.06</c:v>
              </c:pt>
              <c:pt idx="1804">
                <c:v>0.06</c:v>
              </c:pt>
              <c:pt idx="1805">
                <c:v>0.06</c:v>
              </c:pt>
              <c:pt idx="1806">
                <c:v>0.06</c:v>
              </c:pt>
              <c:pt idx="1807">
                <c:v>0.06</c:v>
              </c:pt>
              <c:pt idx="1808">
                <c:v>0.06</c:v>
              </c:pt>
              <c:pt idx="1809">
                <c:v>0.06</c:v>
              </c:pt>
              <c:pt idx="1810">
                <c:v>0.06</c:v>
              </c:pt>
              <c:pt idx="1811">
                <c:v>0.06</c:v>
              </c:pt>
              <c:pt idx="1812">
                <c:v>0.06</c:v>
              </c:pt>
              <c:pt idx="1813">
                <c:v>0.06</c:v>
              </c:pt>
              <c:pt idx="1814">
                <c:v>0.06</c:v>
              </c:pt>
              <c:pt idx="1815">
                <c:v>0.06</c:v>
              </c:pt>
              <c:pt idx="1816">
                <c:v>0.06</c:v>
              </c:pt>
              <c:pt idx="1817">
                <c:v>0.06</c:v>
              </c:pt>
              <c:pt idx="1818">
                <c:v>0.06</c:v>
              </c:pt>
              <c:pt idx="1819">
                <c:v>0.06</c:v>
              </c:pt>
              <c:pt idx="1820">
                <c:v>0.06</c:v>
              </c:pt>
              <c:pt idx="1821">
                <c:v>0.06</c:v>
              </c:pt>
              <c:pt idx="1822">
                <c:v>0.06</c:v>
              </c:pt>
              <c:pt idx="1823">
                <c:v>0.06</c:v>
              </c:pt>
              <c:pt idx="1824">
                <c:v>0.06</c:v>
              </c:pt>
              <c:pt idx="1825">
                <c:v>0.06</c:v>
              </c:pt>
              <c:pt idx="1826">
                <c:v>0.06</c:v>
              </c:pt>
              <c:pt idx="1827">
                <c:v>0.06</c:v>
              </c:pt>
              <c:pt idx="1828">
                <c:v>0.06</c:v>
              </c:pt>
              <c:pt idx="1829">
                <c:v>0.06</c:v>
              </c:pt>
              <c:pt idx="1830">
                <c:v>0.06</c:v>
              </c:pt>
              <c:pt idx="1831">
                <c:v>0.06</c:v>
              </c:pt>
              <c:pt idx="1832">
                <c:v>0.06</c:v>
              </c:pt>
              <c:pt idx="1833">
                <c:v>0.06</c:v>
              </c:pt>
              <c:pt idx="1834">
                <c:v>0.06</c:v>
              </c:pt>
              <c:pt idx="1835">
                <c:v>0.06</c:v>
              </c:pt>
              <c:pt idx="1836">
                <c:v>0.06</c:v>
              </c:pt>
              <c:pt idx="1837">
                <c:v>0.06</c:v>
              </c:pt>
              <c:pt idx="1838">
                <c:v>0.06</c:v>
              </c:pt>
              <c:pt idx="1839">
                <c:v>0.06</c:v>
              </c:pt>
              <c:pt idx="1840">
                <c:v>0.06</c:v>
              </c:pt>
              <c:pt idx="1841">
                <c:v>0.06</c:v>
              </c:pt>
              <c:pt idx="1842">
                <c:v>0.06</c:v>
              </c:pt>
              <c:pt idx="1843">
                <c:v>0.06</c:v>
              </c:pt>
              <c:pt idx="1844">
                <c:v>0.06</c:v>
              </c:pt>
              <c:pt idx="1845">
                <c:v>0.06</c:v>
              </c:pt>
              <c:pt idx="1846">
                <c:v>0.06</c:v>
              </c:pt>
              <c:pt idx="1847">
                <c:v>0.06</c:v>
              </c:pt>
              <c:pt idx="1848">
                <c:v>0.06</c:v>
              </c:pt>
              <c:pt idx="1849">
                <c:v>0.06</c:v>
              </c:pt>
              <c:pt idx="1850">
                <c:v>0.06</c:v>
              </c:pt>
              <c:pt idx="1851">
                <c:v>0.06</c:v>
              </c:pt>
              <c:pt idx="1852">
                <c:v>0.06</c:v>
              </c:pt>
              <c:pt idx="1853">
                <c:v>0.06</c:v>
              </c:pt>
              <c:pt idx="1854">
                <c:v>0.06</c:v>
              </c:pt>
              <c:pt idx="1855">
                <c:v>0.06</c:v>
              </c:pt>
              <c:pt idx="1856">
                <c:v>0.06</c:v>
              </c:pt>
              <c:pt idx="1857">
                <c:v>0.06</c:v>
              </c:pt>
              <c:pt idx="1858">
                <c:v>0.06</c:v>
              </c:pt>
              <c:pt idx="1859">
                <c:v>0.06</c:v>
              </c:pt>
              <c:pt idx="1860">
                <c:v>0.06</c:v>
              </c:pt>
              <c:pt idx="1861">
                <c:v>0.06</c:v>
              </c:pt>
              <c:pt idx="1862">
                <c:v>6.25E-2</c:v>
              </c:pt>
              <c:pt idx="1863">
                <c:v>6.25E-2</c:v>
              </c:pt>
              <c:pt idx="1864">
                <c:v>6.25E-2</c:v>
              </c:pt>
              <c:pt idx="1865">
                <c:v>6.25E-2</c:v>
              </c:pt>
              <c:pt idx="1866">
                <c:v>6.25E-2</c:v>
              </c:pt>
              <c:pt idx="1867">
                <c:v>6.25E-2</c:v>
              </c:pt>
              <c:pt idx="1868">
                <c:v>6.25E-2</c:v>
              </c:pt>
              <c:pt idx="1869">
                <c:v>6.25E-2</c:v>
              </c:pt>
              <c:pt idx="1870">
                <c:v>6.25E-2</c:v>
              </c:pt>
              <c:pt idx="1871">
                <c:v>6.25E-2</c:v>
              </c:pt>
              <c:pt idx="1872">
                <c:v>6.25E-2</c:v>
              </c:pt>
              <c:pt idx="1873">
                <c:v>6.25E-2</c:v>
              </c:pt>
              <c:pt idx="1874">
                <c:v>6.25E-2</c:v>
              </c:pt>
              <c:pt idx="1875">
                <c:v>6.25E-2</c:v>
              </c:pt>
              <c:pt idx="1876">
                <c:v>6.25E-2</c:v>
              </c:pt>
              <c:pt idx="1877">
                <c:v>6.25E-2</c:v>
              </c:pt>
              <c:pt idx="1878">
                <c:v>6.25E-2</c:v>
              </c:pt>
              <c:pt idx="1879">
                <c:v>6.25E-2</c:v>
              </c:pt>
              <c:pt idx="1880">
                <c:v>6.25E-2</c:v>
              </c:pt>
              <c:pt idx="1881">
                <c:v>6.25E-2</c:v>
              </c:pt>
              <c:pt idx="1882">
                <c:v>6.25E-2</c:v>
              </c:pt>
              <c:pt idx="1883">
                <c:v>6.25E-2</c:v>
              </c:pt>
              <c:pt idx="1884">
                <c:v>6.25E-2</c:v>
              </c:pt>
              <c:pt idx="1885">
                <c:v>6.25E-2</c:v>
              </c:pt>
              <c:pt idx="1886">
                <c:v>6.25E-2</c:v>
              </c:pt>
              <c:pt idx="1887">
                <c:v>6.25E-2</c:v>
              </c:pt>
              <c:pt idx="1888">
                <c:v>6.25E-2</c:v>
              </c:pt>
              <c:pt idx="1889">
                <c:v>6.25E-2</c:v>
              </c:pt>
              <c:pt idx="1890">
                <c:v>6.25E-2</c:v>
              </c:pt>
              <c:pt idx="1891">
                <c:v>6.25E-2</c:v>
              </c:pt>
              <c:pt idx="1892">
                <c:v>6.25E-2</c:v>
              </c:pt>
              <c:pt idx="1893">
                <c:v>6.25E-2</c:v>
              </c:pt>
              <c:pt idx="1894">
                <c:v>6.25E-2</c:v>
              </c:pt>
              <c:pt idx="1895">
                <c:v>6.25E-2</c:v>
              </c:pt>
              <c:pt idx="1896">
                <c:v>6.25E-2</c:v>
              </c:pt>
              <c:pt idx="1897">
                <c:v>6.25E-2</c:v>
              </c:pt>
              <c:pt idx="1898">
                <c:v>6.25E-2</c:v>
              </c:pt>
              <c:pt idx="1899">
                <c:v>6.25E-2</c:v>
              </c:pt>
              <c:pt idx="1900">
                <c:v>6.25E-2</c:v>
              </c:pt>
              <c:pt idx="1901">
                <c:v>6.25E-2</c:v>
              </c:pt>
              <c:pt idx="1902">
                <c:v>6.25E-2</c:v>
              </c:pt>
              <c:pt idx="1903">
                <c:v>6.25E-2</c:v>
              </c:pt>
              <c:pt idx="1904">
                <c:v>6.25E-2</c:v>
              </c:pt>
              <c:pt idx="1905">
                <c:v>6.25E-2</c:v>
              </c:pt>
              <c:pt idx="1906">
                <c:v>6.25E-2</c:v>
              </c:pt>
              <c:pt idx="1907">
                <c:v>6.25E-2</c:v>
              </c:pt>
              <c:pt idx="1908">
                <c:v>6.25E-2</c:v>
              </c:pt>
              <c:pt idx="1909">
                <c:v>6.25E-2</c:v>
              </c:pt>
              <c:pt idx="1910">
                <c:v>6.25E-2</c:v>
              </c:pt>
              <c:pt idx="1911">
                <c:v>6.25E-2</c:v>
              </c:pt>
              <c:pt idx="1912">
                <c:v>6.25E-2</c:v>
              </c:pt>
              <c:pt idx="1913">
                <c:v>6.25E-2</c:v>
              </c:pt>
              <c:pt idx="1914">
                <c:v>6.25E-2</c:v>
              </c:pt>
              <c:pt idx="1915">
                <c:v>6.25E-2</c:v>
              </c:pt>
              <c:pt idx="1916">
                <c:v>6.25E-2</c:v>
              </c:pt>
              <c:pt idx="1917">
                <c:v>6.25E-2</c:v>
              </c:pt>
              <c:pt idx="1918">
                <c:v>6.25E-2</c:v>
              </c:pt>
              <c:pt idx="1919">
                <c:v>6.25E-2</c:v>
              </c:pt>
              <c:pt idx="1920">
                <c:v>6.25E-2</c:v>
              </c:pt>
              <c:pt idx="1921">
                <c:v>6.25E-2</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5.7000000000000002E-2</c:v>
              </c:pt>
              <c:pt idx="2163">
                <c:v>5.7000000000000002E-2</c:v>
              </c:pt>
              <c:pt idx="2164">
                <c:v>5.7000000000000002E-2</c:v>
              </c:pt>
              <c:pt idx="2165">
                <c:v>5.7000000000000002E-2</c:v>
              </c:pt>
              <c:pt idx="2166">
                <c:v>5.7000000000000002E-2</c:v>
              </c:pt>
              <c:pt idx="2167">
                <c:v>5.7000000000000002E-2</c:v>
              </c:pt>
              <c:pt idx="2168">
                <c:v>5.7000000000000002E-2</c:v>
              </c:pt>
              <c:pt idx="2169">
                <c:v>5.7000000000000002E-2</c:v>
              </c:pt>
              <c:pt idx="2170">
                <c:v>5.7000000000000002E-2</c:v>
              </c:pt>
              <c:pt idx="2171">
                <c:v>5.7000000000000002E-2</c:v>
              </c:pt>
              <c:pt idx="2172">
                <c:v>5.7000000000000002E-2</c:v>
              </c:pt>
              <c:pt idx="2173">
                <c:v>5.7000000000000002E-2</c:v>
              </c:pt>
              <c:pt idx="2174">
                <c:v>5.7000000000000002E-2</c:v>
              </c:pt>
              <c:pt idx="2175">
                <c:v>5.7000000000000002E-2</c:v>
              </c:pt>
              <c:pt idx="2176">
                <c:v>5.7000000000000002E-2</c:v>
              </c:pt>
              <c:pt idx="2177">
                <c:v>5.7000000000000002E-2</c:v>
              </c:pt>
              <c:pt idx="2178">
                <c:v>5.7000000000000002E-2</c:v>
              </c:pt>
              <c:pt idx="2179">
                <c:v>5.7000000000000002E-2</c:v>
              </c:pt>
              <c:pt idx="2180">
                <c:v>5.7000000000000002E-2</c:v>
              </c:pt>
              <c:pt idx="2181">
                <c:v>5.7000000000000002E-2</c:v>
              </c:pt>
              <c:pt idx="2182">
                <c:v>5.7000000000000002E-2</c:v>
              </c:pt>
              <c:pt idx="2183">
                <c:v>5.7000000000000002E-2</c:v>
              </c:pt>
              <c:pt idx="2184">
                <c:v>5.7000000000000002E-2</c:v>
              </c:pt>
              <c:pt idx="2185">
                <c:v>5.7000000000000002E-2</c:v>
              </c:pt>
              <c:pt idx="2186">
                <c:v>5.7000000000000002E-2</c:v>
              </c:pt>
              <c:pt idx="2187">
                <c:v>5.7000000000000002E-2</c:v>
              </c:pt>
              <c:pt idx="2188">
                <c:v>5.7000000000000002E-2</c:v>
              </c:pt>
              <c:pt idx="2189">
                <c:v>5.7000000000000002E-2</c:v>
              </c:pt>
              <c:pt idx="2190">
                <c:v>5.7000000000000002E-2</c:v>
              </c:pt>
              <c:pt idx="2191">
                <c:v>5.7000000000000002E-2</c:v>
              </c:pt>
              <c:pt idx="2192">
                <c:v>5.7000000000000002E-2</c:v>
              </c:pt>
              <c:pt idx="2193">
                <c:v>5.7000000000000002E-2</c:v>
              </c:pt>
              <c:pt idx="2194">
                <c:v>5.7000000000000002E-2</c:v>
              </c:pt>
              <c:pt idx="2195">
                <c:v>5.7000000000000002E-2</c:v>
              </c:pt>
              <c:pt idx="2196">
                <c:v>5.7000000000000002E-2</c:v>
              </c:pt>
              <c:pt idx="2197">
                <c:v>5.7000000000000002E-2</c:v>
              </c:pt>
              <c:pt idx="2198">
                <c:v>5.7000000000000002E-2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5.0999999999999997E-2</c:v>
              </c:pt>
              <c:pt idx="2230">
                <c:v>5.0999999999999997E-2</c:v>
              </c:pt>
              <c:pt idx="2231">
                <c:v>5.0999999999999997E-2</c:v>
              </c:pt>
              <c:pt idx="2232">
                <c:v>5.0999999999999997E-2</c:v>
              </c:pt>
              <c:pt idx="2233">
                <c:v>5.0999999999999997E-2</c:v>
              </c:pt>
              <c:pt idx="2234">
                <c:v>5.0999999999999997E-2</c:v>
              </c:pt>
              <c:pt idx="2235">
                <c:v>5.0999999999999997E-2</c:v>
              </c:pt>
              <c:pt idx="2236">
                <c:v>5.0999999999999997E-2</c:v>
              </c:pt>
              <c:pt idx="2237">
                <c:v>5.0999999999999997E-2</c:v>
              </c:pt>
              <c:pt idx="2238">
                <c:v>5.0999999999999997E-2</c:v>
              </c:pt>
              <c:pt idx="2239">
                <c:v>5.0999999999999997E-2</c:v>
              </c:pt>
              <c:pt idx="2240">
                <c:v>5.0999999999999997E-2</c:v>
              </c:pt>
              <c:pt idx="2241">
                <c:v>5.0999999999999997E-2</c:v>
              </c:pt>
              <c:pt idx="2242">
                <c:v>5.0999999999999997E-2</c:v>
              </c:pt>
              <c:pt idx="2243">
                <c:v>5.0999999999999997E-2</c:v>
              </c:pt>
              <c:pt idx="2244">
                <c:v>5.0999999999999997E-2</c:v>
              </c:pt>
              <c:pt idx="2245">
                <c:v>5.0999999999999997E-2</c:v>
              </c:pt>
              <c:pt idx="2246">
                <c:v>5.0999999999999997E-2</c:v>
              </c:pt>
              <c:pt idx="2247">
                <c:v>5.0999999999999997E-2</c:v>
              </c:pt>
              <c:pt idx="2248">
                <c:v>5.0999999999999997E-2</c:v>
              </c:pt>
              <c:pt idx="2249">
                <c:v>5.0999999999999997E-2</c:v>
              </c:pt>
              <c:pt idx="2250">
                <c:v>5.0999999999999997E-2</c:v>
              </c:pt>
              <c:pt idx="2251">
                <c:v>5.0999999999999997E-2</c:v>
              </c:pt>
              <c:pt idx="2252">
                <c:v>5.0999999999999997E-2</c:v>
              </c:pt>
              <c:pt idx="2253">
                <c:v>5.0999999999999997E-2</c:v>
              </c:pt>
              <c:pt idx="2254">
                <c:v>5.0999999999999997E-2</c:v>
              </c:pt>
              <c:pt idx="2255">
                <c:v>5.0999999999999997E-2</c:v>
              </c:pt>
              <c:pt idx="2256">
                <c:v>5.0999999999999997E-2</c:v>
              </c:pt>
              <c:pt idx="2257">
                <c:v>5.0999999999999997E-2</c:v>
              </c:pt>
              <c:pt idx="2258">
                <c:v>5.0999999999999997E-2</c:v>
              </c:pt>
              <c:pt idx="2259">
                <c:v>5.0999999999999997E-2</c:v>
              </c:pt>
              <c:pt idx="2260">
                <c:v>5.0999999999999997E-2</c:v>
              </c:pt>
              <c:pt idx="2261">
                <c:v>5.0999999999999997E-2</c:v>
              </c:pt>
              <c:pt idx="2262">
                <c:v>5.0999999999999997E-2</c:v>
              </c:pt>
              <c:pt idx="2263">
                <c:v>5.0999999999999997E-2</c:v>
              </c:pt>
              <c:pt idx="2264">
                <c:v>5.0999999999999997E-2</c:v>
              </c:pt>
              <c:pt idx="2265">
                <c:v>5.0999999999999997E-2</c:v>
              </c:pt>
              <c:pt idx="2266">
                <c:v>5.0999999999999997E-2</c:v>
              </c:pt>
              <c:pt idx="2267">
                <c:v>5.0999999999999997E-2</c:v>
              </c:pt>
              <c:pt idx="2268">
                <c:v>5.0999999999999997E-2</c:v>
              </c:pt>
              <c:pt idx="2269">
                <c:v>5.0999999999999997E-2</c:v>
              </c:pt>
              <c:pt idx="2270">
                <c:v>5.0999999999999997E-2</c:v>
              </c:pt>
              <c:pt idx="2271">
                <c:v>5.0999999999999997E-2</c:v>
              </c:pt>
              <c:pt idx="2272">
                <c:v>5.0999999999999997E-2</c:v>
              </c:pt>
              <c:pt idx="2273">
                <c:v>5.0999999999999997E-2</c:v>
              </c:pt>
              <c:pt idx="2274">
                <c:v>5.0999999999999997E-2</c:v>
              </c:pt>
              <c:pt idx="2275">
                <c:v>5.0999999999999997E-2</c:v>
              </c:pt>
              <c:pt idx="2276">
                <c:v>5.0999999999999997E-2</c:v>
              </c:pt>
              <c:pt idx="2277">
                <c:v>5.0999999999999997E-2</c:v>
              </c:pt>
              <c:pt idx="2278">
                <c:v>5.0999999999999997E-2</c:v>
              </c:pt>
              <c:pt idx="2279">
                <c:v>5.0999999999999997E-2</c:v>
              </c:pt>
              <c:pt idx="2280">
                <c:v>5.0999999999999997E-2</c:v>
              </c:pt>
              <c:pt idx="2281">
                <c:v>5.0999999999999997E-2</c:v>
              </c:pt>
              <c:pt idx="2282">
                <c:v>5.0999999999999997E-2</c:v>
              </c:pt>
              <c:pt idx="2283">
                <c:v>5.0999999999999997E-2</c:v>
              </c:pt>
              <c:pt idx="2284">
                <c:v>5.0999999999999997E-2</c:v>
              </c:pt>
              <c:pt idx="2285">
                <c:v>5.0999999999999997E-2</c:v>
              </c:pt>
              <c:pt idx="2286">
                <c:v>5.0999999999999997E-2</c:v>
              </c:pt>
              <c:pt idx="2287">
                <c:v>5.0999999999999997E-2</c:v>
              </c:pt>
              <c:pt idx="2288">
                <c:v>5.0999999999999997E-2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4.8499999999999995E-2</c:v>
              </c:pt>
              <c:pt idx="2423">
                <c:v>4.8499999999999995E-2</c:v>
              </c:pt>
              <c:pt idx="2424">
                <c:v>4.8499999999999995E-2</c:v>
              </c:pt>
              <c:pt idx="2425">
                <c:v>4.8499999999999995E-2</c:v>
              </c:pt>
              <c:pt idx="2426">
                <c:v>4.8499999999999995E-2</c:v>
              </c:pt>
              <c:pt idx="2427">
                <c:v>4.8499999999999995E-2</c:v>
              </c:pt>
              <c:pt idx="2428">
                <c:v>4.8499999999999995E-2</c:v>
              </c:pt>
              <c:pt idx="2429">
                <c:v>4.8499999999999995E-2</c:v>
              </c:pt>
              <c:pt idx="2430">
                <c:v>4.8499999999999995E-2</c:v>
              </c:pt>
              <c:pt idx="2431">
                <c:v>4.8499999999999995E-2</c:v>
              </c:pt>
              <c:pt idx="2432">
                <c:v>4.8499999999999995E-2</c:v>
              </c:pt>
              <c:pt idx="2433">
                <c:v>4.8499999999999995E-2</c:v>
              </c:pt>
              <c:pt idx="2434">
                <c:v>4.8499999999999995E-2</c:v>
              </c:pt>
              <c:pt idx="2435">
                <c:v>4.8499999999999995E-2</c:v>
              </c:pt>
              <c:pt idx="2436">
                <c:v>4.8499999999999995E-2</c:v>
              </c:pt>
              <c:pt idx="2437">
                <c:v>4.8499999999999995E-2</c:v>
              </c:pt>
              <c:pt idx="2438">
                <c:v>4.8499999999999995E-2</c:v>
              </c:pt>
              <c:pt idx="2439">
                <c:v>4.8499999999999995E-2</c:v>
              </c:pt>
              <c:pt idx="2440">
                <c:v>4.8499999999999995E-2</c:v>
              </c:pt>
              <c:pt idx="2441">
                <c:v>4.8499999999999995E-2</c:v>
              </c:pt>
              <c:pt idx="2442">
                <c:v>4.8499999999999995E-2</c:v>
              </c:pt>
              <c:pt idx="2443">
                <c:v>4.8499999999999995E-2</c:v>
              </c:pt>
              <c:pt idx="2444">
                <c:v>4.8499999999999995E-2</c:v>
              </c:pt>
              <c:pt idx="2445">
                <c:v>4.8499999999999995E-2</c:v>
              </c:pt>
              <c:pt idx="2446">
                <c:v>4.8499999999999995E-2</c:v>
              </c:pt>
              <c:pt idx="2447">
                <c:v>4.8499999999999995E-2</c:v>
              </c:pt>
              <c:pt idx="2448">
                <c:v>4.8499999999999995E-2</c:v>
              </c:pt>
              <c:pt idx="2449">
                <c:v>4.8499999999999995E-2</c:v>
              </c:pt>
              <c:pt idx="2450">
                <c:v>4.8499999999999995E-2</c:v>
              </c:pt>
              <c:pt idx="2451">
                <c:v>4.8499999999999995E-2</c:v>
              </c:pt>
              <c:pt idx="2452">
                <c:v>4.5999999999999999E-2</c:v>
              </c:pt>
              <c:pt idx="2453">
                <c:v>4.5999999999999999E-2</c:v>
              </c:pt>
              <c:pt idx="2454">
                <c:v>4.5999999999999999E-2</c:v>
              </c:pt>
              <c:pt idx="2455">
                <c:v>4.5999999999999999E-2</c:v>
              </c:pt>
              <c:pt idx="2456">
                <c:v>4.5999999999999999E-2</c:v>
              </c:pt>
              <c:pt idx="2457">
                <c:v>4.5999999999999999E-2</c:v>
              </c:pt>
              <c:pt idx="2458">
                <c:v>4.5999999999999999E-2</c:v>
              </c:pt>
              <c:pt idx="2459">
                <c:v>4.5999999999999999E-2</c:v>
              </c:pt>
              <c:pt idx="2460">
                <c:v>4.5999999999999999E-2</c:v>
              </c:pt>
              <c:pt idx="2461">
                <c:v>4.5999999999999999E-2</c:v>
              </c:pt>
              <c:pt idx="2462">
                <c:v>4.5999999999999999E-2</c:v>
              </c:pt>
              <c:pt idx="2463">
                <c:v>4.5999999999999999E-2</c:v>
              </c:pt>
              <c:pt idx="2464">
                <c:v>4.5999999999999999E-2</c:v>
              </c:pt>
              <c:pt idx="2465">
                <c:v>4.5999999999999999E-2</c:v>
              </c:pt>
              <c:pt idx="2466">
                <c:v>4.5999999999999999E-2</c:v>
              </c:pt>
              <c:pt idx="2467">
                <c:v>4.5999999999999999E-2</c:v>
              </c:pt>
              <c:pt idx="2468">
                <c:v>4.5999999999999999E-2</c:v>
              </c:pt>
              <c:pt idx="2469">
                <c:v>4.5999999999999999E-2</c:v>
              </c:pt>
              <c:pt idx="2470">
                <c:v>4.5999999999999999E-2</c:v>
              </c:pt>
              <c:pt idx="2471">
                <c:v>4.5999999999999999E-2</c:v>
              </c:pt>
              <c:pt idx="2472">
                <c:v>4.5999999999999999E-2</c:v>
              </c:pt>
              <c:pt idx="2473">
                <c:v>4.5999999999999999E-2</c:v>
              </c:pt>
              <c:pt idx="2474">
                <c:v>4.5999999999999999E-2</c:v>
              </c:pt>
              <c:pt idx="2475">
                <c:v>4.5999999999999999E-2</c:v>
              </c:pt>
              <c:pt idx="2476">
                <c:v>4.5999999999999999E-2</c:v>
              </c:pt>
              <c:pt idx="2477">
                <c:v>4.5999999999999999E-2</c:v>
              </c:pt>
              <c:pt idx="2478">
                <c:v>4.5999999999999999E-2</c:v>
              </c:pt>
              <c:pt idx="2479">
                <c:v>4.5999999999999999E-2</c:v>
              </c:pt>
              <c:pt idx="2480">
                <c:v>4.5999999999999999E-2</c:v>
              </c:pt>
              <c:pt idx="2481">
                <c:v>4.5999999999999999E-2</c:v>
              </c:pt>
              <c:pt idx="2482">
                <c:v>4.3499999999999997E-2</c:v>
              </c:pt>
              <c:pt idx="2483">
                <c:v>4.3499999999999997E-2</c:v>
              </c:pt>
              <c:pt idx="2484">
                <c:v>4.3499999999999997E-2</c:v>
              </c:pt>
              <c:pt idx="2485">
                <c:v>4.3499999999999997E-2</c:v>
              </c:pt>
              <c:pt idx="2486">
                <c:v>4.3499999999999997E-2</c:v>
              </c:pt>
              <c:pt idx="2487">
                <c:v>4.3499999999999997E-2</c:v>
              </c:pt>
              <c:pt idx="2488">
                <c:v>4.3499999999999997E-2</c:v>
              </c:pt>
              <c:pt idx="2489">
                <c:v>4.3499999999999997E-2</c:v>
              </c:pt>
              <c:pt idx="2490">
                <c:v>4.3499999999999997E-2</c:v>
              </c:pt>
              <c:pt idx="2491">
                <c:v>4.3499999999999997E-2</c:v>
              </c:pt>
              <c:pt idx="2492">
                <c:v>4.3499999999999997E-2</c:v>
              </c:pt>
              <c:pt idx="2493">
                <c:v>4.3499999999999997E-2</c:v>
              </c:pt>
              <c:pt idx="2494">
                <c:v>4.3499999999999997E-2</c:v>
              </c:pt>
              <c:pt idx="2495">
                <c:v>4.3499999999999997E-2</c:v>
              </c:pt>
              <c:pt idx="2496">
                <c:v>4.3499999999999997E-2</c:v>
              </c:pt>
              <c:pt idx="2497">
                <c:v>4.3499999999999997E-2</c:v>
              </c:pt>
              <c:pt idx="2498">
                <c:v>4.3499999999999997E-2</c:v>
              </c:pt>
              <c:pt idx="2499">
                <c:v>4.3499999999999997E-2</c:v>
              </c:pt>
              <c:pt idx="2500">
                <c:v>4.3499999999999997E-2</c:v>
              </c:pt>
              <c:pt idx="2501">
                <c:v>4.3499999999999997E-2</c:v>
              </c:pt>
              <c:pt idx="2502">
                <c:v>4.3499999999999997E-2</c:v>
              </c:pt>
              <c:pt idx="2503">
                <c:v>4.3499999999999997E-2</c:v>
              </c:pt>
              <c:pt idx="2504">
                <c:v>4.3499999999999997E-2</c:v>
              </c:pt>
              <c:pt idx="2505">
                <c:v>4.3499999999999997E-2</c:v>
              </c:pt>
              <c:pt idx="2506">
                <c:v>4.3499999999999997E-2</c:v>
              </c:pt>
              <c:pt idx="2507">
                <c:v>4.3499999999999997E-2</c:v>
              </c:pt>
              <c:pt idx="2508">
                <c:v>4.3499999999999997E-2</c:v>
              </c:pt>
              <c:pt idx="2509">
                <c:v>4.3499999999999997E-2</c:v>
              </c:pt>
              <c:pt idx="2510">
                <c:v>4.3499999999999997E-2</c:v>
              </c:pt>
              <c:pt idx="2511">
                <c:v>4.3499999999999997E-2</c:v>
              </c:pt>
              <c:pt idx="2512">
                <c:v>4.3499999999999997E-2</c:v>
              </c:pt>
              <c:pt idx="2513">
                <c:v>4.3499999999999997E-2</c:v>
              </c:pt>
              <c:pt idx="2514">
                <c:v>4.3499999999999997E-2</c:v>
              </c:pt>
              <c:pt idx="2515">
                <c:v>4.3499999999999997E-2</c:v>
              </c:pt>
              <c:pt idx="2516">
                <c:v>4.3499999999999997E-2</c:v>
              </c:pt>
              <c:pt idx="2517">
                <c:v>4.3499999999999997E-2</c:v>
              </c:pt>
              <c:pt idx="2518">
                <c:v>4.3499999999999997E-2</c:v>
              </c:pt>
              <c:pt idx="2519">
                <c:v>4.3499999999999997E-2</c:v>
              </c:pt>
              <c:pt idx="2520">
                <c:v>4.3499999999999997E-2</c:v>
              </c:pt>
              <c:pt idx="2521">
                <c:v>4.3499999999999997E-2</c:v>
              </c:pt>
              <c:pt idx="2522">
                <c:v>4.3499999999999997E-2</c:v>
              </c:pt>
              <c:pt idx="2523">
                <c:v>4.3499999999999997E-2</c:v>
              </c:pt>
              <c:pt idx="2524">
                <c:v>4.3499999999999997E-2</c:v>
              </c:pt>
              <c:pt idx="2525">
                <c:v>4.3499999999999997E-2</c:v>
              </c:pt>
              <c:pt idx="2526">
                <c:v>4.3499999999999997E-2</c:v>
              </c:pt>
              <c:pt idx="2527">
                <c:v>4.3499999999999997E-2</c:v>
              </c:pt>
              <c:pt idx="2528">
                <c:v>4.3499999999999997E-2</c:v>
              </c:pt>
              <c:pt idx="2529">
                <c:v>4.3499999999999997E-2</c:v>
              </c:pt>
              <c:pt idx="2530">
                <c:v>4.3499999999999997E-2</c:v>
              </c:pt>
              <c:pt idx="2531">
                <c:v>4.3499999999999997E-2</c:v>
              </c:pt>
              <c:pt idx="2532">
                <c:v>4.3499999999999997E-2</c:v>
              </c:pt>
              <c:pt idx="2533">
                <c:v>4.3499999999999997E-2</c:v>
              </c:pt>
              <c:pt idx="2534">
                <c:v>4.3499999999999997E-2</c:v>
              </c:pt>
              <c:pt idx="2535">
                <c:v>4.3499999999999997E-2</c:v>
              </c:pt>
              <c:pt idx="2536">
                <c:v>4.3499999999999997E-2</c:v>
              </c:pt>
              <c:pt idx="2537">
                <c:v>4.3499999999999997E-2</c:v>
              </c:pt>
              <c:pt idx="2538">
                <c:v>4.3499999999999997E-2</c:v>
              </c:pt>
              <c:pt idx="2539">
                <c:v>4.3499999999999997E-2</c:v>
              </c:pt>
              <c:pt idx="2540">
                <c:v>4.3499999999999997E-2</c:v>
              </c:pt>
              <c:pt idx="2541">
                <c:v>4.3499999999999997E-2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2.5000000000000001E-2</c:v>
              </c:pt>
              <c:pt idx="527">
                <c:v>2.5000000000000001E-2</c:v>
              </c:pt>
              <c:pt idx="528">
                <c:v>2.5000000000000001E-2</c:v>
              </c:pt>
              <c:pt idx="529">
                <c:v>2.5000000000000001E-2</c:v>
              </c:pt>
              <c:pt idx="530">
                <c:v>2.5000000000000001E-2</c:v>
              </c:pt>
              <c:pt idx="531">
                <c:v>2.5000000000000001E-2</c:v>
              </c:pt>
              <c:pt idx="532">
                <c:v>2.5000000000000001E-2</c:v>
              </c:pt>
              <c:pt idx="533">
                <c:v>2.5000000000000001E-2</c:v>
              </c:pt>
              <c:pt idx="534">
                <c:v>2.5000000000000001E-2</c:v>
              </c:pt>
              <c:pt idx="535">
                <c:v>2.5000000000000001E-2</c:v>
              </c:pt>
              <c:pt idx="536">
                <c:v>2.5000000000000001E-2</c:v>
              </c:pt>
              <c:pt idx="537">
                <c:v>2.5000000000000001E-2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2.5000000000000001E-2</c:v>
              </c:pt>
              <c:pt idx="883">
                <c:v>2.5000000000000001E-2</c:v>
              </c:pt>
              <c:pt idx="884">
                <c:v>2.5000000000000001E-2</c:v>
              </c:pt>
              <c:pt idx="885">
                <c:v>2.5000000000000001E-2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1.7500000000000002E-2</c:v>
              </c:pt>
              <c:pt idx="976">
                <c:v>1.7500000000000002E-2</c:v>
              </c:pt>
              <c:pt idx="977">
                <c:v>1.7500000000000002E-2</c:v>
              </c:pt>
              <c:pt idx="978">
                <c:v>1.7500000000000002E-2</c:v>
              </c:pt>
              <c:pt idx="979">
                <c:v>1.7500000000000002E-2</c:v>
              </c:pt>
              <c:pt idx="980">
                <c:v>1.7500000000000002E-2</c:v>
              </c:pt>
              <c:pt idx="981">
                <c:v>1.7500000000000002E-2</c:v>
              </c:pt>
              <c:pt idx="982">
                <c:v>1.7500000000000002E-2</c:v>
              </c:pt>
              <c:pt idx="983">
                <c:v>1.7500000000000002E-2</c:v>
              </c:pt>
              <c:pt idx="984">
                <c:v>0.01</c:v>
              </c:pt>
              <c:pt idx="985">
                <c:v>0.01</c:v>
              </c:pt>
              <c:pt idx="986">
                <c:v>0.01</c:v>
              </c:pt>
              <c:pt idx="987">
                <c:v>0.01</c:v>
              </c:pt>
              <c:pt idx="988">
                <c:v>0.01</c:v>
              </c:pt>
              <c:pt idx="989">
                <c:v>0.01</c:v>
              </c:pt>
              <c:pt idx="990">
                <c:v>0.01</c:v>
              </c:pt>
              <c:pt idx="991">
                <c:v>0.01</c:v>
              </c:pt>
              <c:pt idx="992">
                <c:v>0.01</c:v>
              </c:pt>
              <c:pt idx="993">
                <c:v>0.01</c:v>
              </c:pt>
              <c:pt idx="994">
                <c:v>0.01</c:v>
              </c:pt>
              <c:pt idx="995">
                <c:v>0.01</c:v>
              </c:pt>
              <c:pt idx="996">
                <c:v>0.01</c:v>
              </c:pt>
              <c:pt idx="997">
                <c:v>0.01</c:v>
              </c:pt>
              <c:pt idx="998">
                <c:v>0.01</c:v>
              </c:pt>
              <c:pt idx="999">
                <c:v>0.01</c:v>
              </c:pt>
              <c:pt idx="1000">
                <c:v>0.01</c:v>
              </c:pt>
              <c:pt idx="1001">
                <c:v>0.01</c:v>
              </c:pt>
              <c:pt idx="1002">
                <c:v>0.01</c:v>
              </c:pt>
              <c:pt idx="1003">
                <c:v>0.01</c:v>
              </c:pt>
              <c:pt idx="1004">
                <c:v>0.01</c:v>
              </c:pt>
              <c:pt idx="1005">
                <c:v>0.01</c:v>
              </c:pt>
              <c:pt idx="1006">
                <c:v>0.01</c:v>
              </c:pt>
              <c:pt idx="1007">
                <c:v>0.01</c:v>
              </c:pt>
              <c:pt idx="1008">
                <c:v>0.01</c:v>
              </c:pt>
              <c:pt idx="1009">
                <c:v>0.01</c:v>
              </c:pt>
              <c:pt idx="1010">
                <c:v>0.01</c:v>
              </c:pt>
              <c:pt idx="1011">
                <c:v>0.01</c:v>
              </c:pt>
              <c:pt idx="1012">
                <c:v>0.01</c:v>
              </c:pt>
              <c:pt idx="1013">
                <c:v>0.01</c:v>
              </c:pt>
              <c:pt idx="1014">
                <c:v>0.01</c:v>
              </c:pt>
              <c:pt idx="1015">
                <c:v>0.01</c:v>
              </c:pt>
              <c:pt idx="1016">
                <c:v>0.01</c:v>
              </c:pt>
              <c:pt idx="1017">
                <c:v>0.01</c:v>
              </c:pt>
              <c:pt idx="1018">
                <c:v>0.01</c:v>
              </c:pt>
              <c:pt idx="1019">
                <c:v>0.01</c:v>
              </c:pt>
              <c:pt idx="1020">
                <c:v>0.01</c:v>
              </c:pt>
              <c:pt idx="1021">
                <c:v>0.01</c:v>
              </c:pt>
              <c:pt idx="1022">
                <c:v>0.01</c:v>
              </c:pt>
              <c:pt idx="1023">
                <c:v>0.01</c:v>
              </c:pt>
              <c:pt idx="1024">
                <c:v>0.01</c:v>
              </c:pt>
              <c:pt idx="1025">
                <c:v>0.01</c:v>
              </c:pt>
              <c:pt idx="1026">
                <c:v>0.01</c:v>
              </c:pt>
              <c:pt idx="1027">
                <c:v>0.01</c:v>
              </c:pt>
              <c:pt idx="1028">
                <c:v>0.01</c:v>
              </c:pt>
              <c:pt idx="1029">
                <c:v>0.01</c:v>
              </c:pt>
              <c:pt idx="1030">
                <c:v>0.01</c:v>
              </c:pt>
              <c:pt idx="1031">
                <c:v>0.01</c:v>
              </c:pt>
              <c:pt idx="1032">
                <c:v>0.01</c:v>
              </c:pt>
              <c:pt idx="1033">
                <c:v>0.01</c:v>
              </c:pt>
              <c:pt idx="1034">
                <c:v>0.01</c:v>
              </c:pt>
              <c:pt idx="1035">
                <c:v>0.01</c:v>
              </c:pt>
              <c:pt idx="1036">
                <c:v>0.01</c:v>
              </c:pt>
              <c:pt idx="1037">
                <c:v>0.01</c:v>
              </c:pt>
              <c:pt idx="1038">
                <c:v>0.01</c:v>
              </c:pt>
              <c:pt idx="1039">
                <c:v>0.01</c:v>
              </c:pt>
              <c:pt idx="1040">
                <c:v>0.01</c:v>
              </c:pt>
              <c:pt idx="1041">
                <c:v>0.01</c:v>
              </c:pt>
              <c:pt idx="1042">
                <c:v>0.01</c:v>
              </c:pt>
              <c:pt idx="1043">
                <c:v>0.01</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1.2500000000000001E-2</c:v>
              </c:pt>
              <c:pt idx="1508">
                <c:v>1.2500000000000001E-2</c:v>
              </c:pt>
              <c:pt idx="1509">
                <c:v>1.2500000000000001E-2</c:v>
              </c:pt>
              <c:pt idx="1510">
                <c:v>1.2500000000000001E-2</c:v>
              </c:pt>
              <c:pt idx="1511">
                <c:v>1.2500000000000001E-2</c:v>
              </c:pt>
              <c:pt idx="1512">
                <c:v>1.2500000000000001E-2</c:v>
              </c:pt>
              <c:pt idx="1513">
                <c:v>1.2500000000000001E-2</c:v>
              </c:pt>
              <c:pt idx="1514">
                <c:v>1.2500000000000001E-2</c:v>
              </c:pt>
              <c:pt idx="1515">
                <c:v>1.2500000000000001E-2</c:v>
              </c:pt>
              <c:pt idx="1516">
                <c:v>1.2500000000000001E-2</c:v>
              </c:pt>
              <c:pt idx="1517">
                <c:v>1.2500000000000001E-2</c:v>
              </c:pt>
              <c:pt idx="1518">
                <c:v>1.2500000000000001E-2</c:v>
              </c:pt>
              <c:pt idx="1519">
                <c:v>1.2500000000000001E-2</c:v>
              </c:pt>
              <c:pt idx="1520">
                <c:v>1.2500000000000001E-2</c:v>
              </c:pt>
              <c:pt idx="1521">
                <c:v>1.2500000000000001E-2</c:v>
              </c:pt>
              <c:pt idx="1522">
                <c:v>1.2500000000000001E-2</c:v>
              </c:pt>
              <c:pt idx="1523">
                <c:v>1.2500000000000001E-2</c:v>
              </c:pt>
              <c:pt idx="1524">
                <c:v>1.2500000000000001E-2</c:v>
              </c:pt>
              <c:pt idx="1525">
                <c:v>1.2500000000000001E-2</c:v>
              </c:pt>
              <c:pt idx="1526">
                <c:v>1.2500000000000001E-2</c:v>
              </c:pt>
              <c:pt idx="1527">
                <c:v>1.2500000000000001E-2</c:v>
              </c:pt>
              <c:pt idx="1528">
                <c:v>1.2500000000000001E-2</c:v>
              </c:pt>
              <c:pt idx="1529">
                <c:v>1.2500000000000001E-2</c:v>
              </c:pt>
              <c:pt idx="1530">
                <c:v>1.2500000000000001E-2</c:v>
              </c:pt>
              <c:pt idx="1531">
                <c:v>1.2500000000000001E-2</c:v>
              </c:pt>
              <c:pt idx="1532">
                <c:v>1.2500000000000001E-2</c:v>
              </c:pt>
              <c:pt idx="1533">
                <c:v>1.2500000000000001E-2</c:v>
              </c:pt>
              <c:pt idx="1534">
                <c:v>1.2500000000000001E-2</c:v>
              </c:pt>
              <c:pt idx="1535">
                <c:v>1.2500000000000001E-2</c:v>
              </c:pt>
              <c:pt idx="1536">
                <c:v>1.2500000000000001E-2</c:v>
              </c:pt>
              <c:pt idx="1537">
                <c:v>1.2500000000000001E-2</c:v>
              </c:pt>
              <c:pt idx="1538">
                <c:v>1.2500000000000001E-2</c:v>
              </c:pt>
              <c:pt idx="1539">
                <c:v>1.2500000000000001E-2</c:v>
              </c:pt>
              <c:pt idx="1540">
                <c:v>1.2500000000000001E-2</c:v>
              </c:pt>
              <c:pt idx="1541">
                <c:v>1.2500000000000001E-2</c:v>
              </c:pt>
              <c:pt idx="1542">
                <c:v>1.2500000000000001E-2</c:v>
              </c:pt>
              <c:pt idx="1543">
                <c:v>1.2500000000000001E-2</c:v>
              </c:pt>
              <c:pt idx="1544">
                <c:v>1.7500000000000002E-2</c:v>
              </c:pt>
              <c:pt idx="1545">
                <c:v>1.7500000000000002E-2</c:v>
              </c:pt>
              <c:pt idx="1546">
                <c:v>1.7500000000000002E-2</c:v>
              </c:pt>
              <c:pt idx="1547">
                <c:v>1.7500000000000002E-2</c:v>
              </c:pt>
              <c:pt idx="1548">
                <c:v>1.7500000000000002E-2</c:v>
              </c:pt>
              <c:pt idx="1549">
                <c:v>1.7500000000000002E-2</c:v>
              </c:pt>
              <c:pt idx="1550">
                <c:v>1.7500000000000002E-2</c:v>
              </c:pt>
              <c:pt idx="1551">
                <c:v>1.7500000000000002E-2</c:v>
              </c:pt>
              <c:pt idx="1552">
                <c:v>1.7500000000000002E-2</c:v>
              </c:pt>
              <c:pt idx="1553">
                <c:v>1.7500000000000002E-2</c:v>
              </c:pt>
              <c:pt idx="1554">
                <c:v>1.7500000000000002E-2</c:v>
              </c:pt>
              <c:pt idx="1555">
                <c:v>1.7500000000000002E-2</c:v>
              </c:pt>
              <c:pt idx="1556">
                <c:v>1.7500000000000002E-2</c:v>
              </c:pt>
              <c:pt idx="1557">
                <c:v>1.7500000000000002E-2</c:v>
              </c:pt>
              <c:pt idx="1558">
                <c:v>1.7500000000000002E-2</c:v>
              </c:pt>
              <c:pt idx="1559">
                <c:v>1.7500000000000002E-2</c:v>
              </c:pt>
              <c:pt idx="1560">
                <c:v>1.7500000000000002E-2</c:v>
              </c:pt>
              <c:pt idx="1561">
                <c:v>1.7500000000000002E-2</c:v>
              </c:pt>
              <c:pt idx="1562">
                <c:v>1.7500000000000002E-2</c:v>
              </c:pt>
              <c:pt idx="1563">
                <c:v>1.7500000000000002E-2</c:v>
              </c:pt>
              <c:pt idx="1564">
                <c:v>1.7500000000000002E-2</c:v>
              </c:pt>
              <c:pt idx="1565">
                <c:v>1.7500000000000002E-2</c:v>
              </c:pt>
              <c:pt idx="1566">
                <c:v>1.7500000000000002E-2</c:v>
              </c:pt>
              <c:pt idx="1567">
                <c:v>1.7500000000000002E-2</c:v>
              </c:pt>
              <c:pt idx="1568">
                <c:v>1.7500000000000002E-2</c:v>
              </c:pt>
              <c:pt idx="1569">
                <c:v>1.7500000000000002E-2</c:v>
              </c:pt>
              <c:pt idx="1570">
                <c:v>1.7500000000000002E-2</c:v>
              </c:pt>
              <c:pt idx="1571">
                <c:v>1.7500000000000002E-2</c:v>
              </c:pt>
              <c:pt idx="1572">
                <c:v>2.2499999999999999E-2</c:v>
              </c:pt>
              <c:pt idx="1573">
                <c:v>2.2499999999999999E-2</c:v>
              </c:pt>
              <c:pt idx="1574">
                <c:v>2.2499999999999999E-2</c:v>
              </c:pt>
              <c:pt idx="1575">
                <c:v>2.2499999999999999E-2</c:v>
              </c:pt>
              <c:pt idx="1576">
                <c:v>2.2499999999999999E-2</c:v>
              </c:pt>
              <c:pt idx="1577">
                <c:v>2.2499999999999999E-2</c:v>
              </c:pt>
              <c:pt idx="1578">
                <c:v>2.2499999999999999E-2</c:v>
              </c:pt>
              <c:pt idx="1579">
                <c:v>2.2499999999999999E-2</c:v>
              </c:pt>
              <c:pt idx="1580">
                <c:v>2.2499999999999999E-2</c:v>
              </c:pt>
              <c:pt idx="1581">
                <c:v>2.2499999999999999E-2</c:v>
              </c:pt>
              <c:pt idx="1582">
                <c:v>2.2499999999999999E-2</c:v>
              </c:pt>
              <c:pt idx="1583">
                <c:v>2.2499999999999999E-2</c:v>
              </c:pt>
              <c:pt idx="1584">
                <c:v>2.2499999999999999E-2</c:v>
              </c:pt>
              <c:pt idx="1585">
                <c:v>2.2499999999999999E-2</c:v>
              </c:pt>
              <c:pt idx="1586">
                <c:v>2.2499999999999999E-2</c:v>
              </c:pt>
              <c:pt idx="1587">
                <c:v>2.2499999999999999E-2</c:v>
              </c:pt>
              <c:pt idx="1588">
                <c:v>2.2499999999999999E-2</c:v>
              </c:pt>
              <c:pt idx="1589">
                <c:v>2.2499999999999999E-2</c:v>
              </c:pt>
              <c:pt idx="1590">
                <c:v>2.2499999999999999E-2</c:v>
              </c:pt>
              <c:pt idx="1591">
                <c:v>2.2499999999999999E-2</c:v>
              </c:pt>
              <c:pt idx="1592">
                <c:v>2.2499999999999999E-2</c:v>
              </c:pt>
              <c:pt idx="1593">
                <c:v>2.2499999999999999E-2</c:v>
              </c:pt>
              <c:pt idx="1594">
                <c:v>2.2499999999999999E-2</c:v>
              </c:pt>
              <c:pt idx="1595">
                <c:v>2.2499999999999999E-2</c:v>
              </c:pt>
              <c:pt idx="1596">
                <c:v>2.2499999999999999E-2</c:v>
              </c:pt>
              <c:pt idx="1597">
                <c:v>2.2499999999999999E-2</c:v>
              </c:pt>
              <c:pt idx="1598">
                <c:v>2.2499999999999999E-2</c:v>
              </c:pt>
              <c:pt idx="1599">
                <c:v>2.2499999999999999E-2</c:v>
              </c:pt>
              <c:pt idx="1600">
                <c:v>2.2499999999999999E-2</c:v>
              </c:pt>
              <c:pt idx="1601">
                <c:v>2.2499999999999999E-2</c:v>
              </c:pt>
              <c:pt idx="1602">
                <c:v>0.03</c:v>
              </c:pt>
              <c:pt idx="1603">
                <c:v>0.03</c:v>
              </c:pt>
              <c:pt idx="1604">
                <c:v>0.03</c:v>
              </c:pt>
              <c:pt idx="1605">
                <c:v>0.03</c:v>
              </c:pt>
              <c:pt idx="1606">
                <c:v>0.03</c:v>
              </c:pt>
              <c:pt idx="1607">
                <c:v>0.03</c:v>
              </c:pt>
              <c:pt idx="1608">
                <c:v>0.03</c:v>
              </c:pt>
              <c:pt idx="1609">
                <c:v>0.03</c:v>
              </c:pt>
              <c:pt idx="1610">
                <c:v>0.03</c:v>
              </c:pt>
              <c:pt idx="1611">
                <c:v>0.03</c:v>
              </c:pt>
              <c:pt idx="1612">
                <c:v>0.03</c:v>
              </c:pt>
              <c:pt idx="1613">
                <c:v>0.03</c:v>
              </c:pt>
              <c:pt idx="1614">
                <c:v>0.03</c:v>
              </c:pt>
              <c:pt idx="1615">
                <c:v>0.03</c:v>
              </c:pt>
              <c:pt idx="1616">
                <c:v>0.03</c:v>
              </c:pt>
              <c:pt idx="1617">
                <c:v>0.03</c:v>
              </c:pt>
              <c:pt idx="1618">
                <c:v>0.03</c:v>
              </c:pt>
              <c:pt idx="1619">
                <c:v>0.03</c:v>
              </c:pt>
              <c:pt idx="1620">
                <c:v>0.03</c:v>
              </c:pt>
              <c:pt idx="1621">
                <c:v>0.03</c:v>
              </c:pt>
              <c:pt idx="1622">
                <c:v>0.03</c:v>
              </c:pt>
              <c:pt idx="1623">
                <c:v>0.03</c:v>
              </c:pt>
              <c:pt idx="1624">
                <c:v>0.03</c:v>
              </c:pt>
              <c:pt idx="1625">
                <c:v>0.03</c:v>
              </c:pt>
              <c:pt idx="1626">
                <c:v>0.03</c:v>
              </c:pt>
              <c:pt idx="1627">
                <c:v>0.03</c:v>
              </c:pt>
              <c:pt idx="1628">
                <c:v>0.03</c:v>
              </c:pt>
              <c:pt idx="1629">
                <c:v>0.03</c:v>
              </c:pt>
              <c:pt idx="1630">
                <c:v>0.03</c:v>
              </c:pt>
              <c:pt idx="1631">
                <c:v>0.03</c:v>
              </c:pt>
              <c:pt idx="1632">
                <c:v>0.03</c:v>
              </c:pt>
              <c:pt idx="1633">
                <c:v>0.03</c:v>
              </c:pt>
              <c:pt idx="1634">
                <c:v>0.03</c:v>
              </c:pt>
              <c:pt idx="1635">
                <c:v>0.03</c:v>
              </c:pt>
              <c:pt idx="1636">
                <c:v>0.03</c:v>
              </c:pt>
              <c:pt idx="1637">
                <c:v>0.03</c:v>
              </c:pt>
              <c:pt idx="1638">
                <c:v>0.03</c:v>
              </c:pt>
              <c:pt idx="1639">
                <c:v>0.03</c:v>
              </c:pt>
              <c:pt idx="1640">
                <c:v>0.03</c:v>
              </c:pt>
              <c:pt idx="1641">
                <c:v>0.03</c:v>
              </c:pt>
              <c:pt idx="1642">
                <c:v>3.7499999999999999E-2</c:v>
              </c:pt>
              <c:pt idx="1643">
                <c:v>3.7499999999999999E-2</c:v>
              </c:pt>
              <c:pt idx="1644">
                <c:v>3.7499999999999999E-2</c:v>
              </c:pt>
              <c:pt idx="1645">
                <c:v>3.7499999999999999E-2</c:v>
              </c:pt>
              <c:pt idx="1646">
                <c:v>3.7499999999999999E-2</c:v>
              </c:pt>
              <c:pt idx="1647">
                <c:v>3.7499999999999999E-2</c:v>
              </c:pt>
              <c:pt idx="1648">
                <c:v>3.7499999999999999E-2</c:v>
              </c:pt>
              <c:pt idx="1649">
                <c:v>3.7499999999999999E-2</c:v>
              </c:pt>
              <c:pt idx="1650">
                <c:v>3.7499999999999999E-2</c:v>
              </c:pt>
              <c:pt idx="1651">
                <c:v>3.7499999999999999E-2</c:v>
              </c:pt>
              <c:pt idx="1652">
                <c:v>3.7499999999999999E-2</c:v>
              </c:pt>
              <c:pt idx="1653">
                <c:v>3.7499999999999999E-2</c:v>
              </c:pt>
              <c:pt idx="1654">
                <c:v>3.7499999999999999E-2</c:v>
              </c:pt>
              <c:pt idx="1655">
                <c:v>3.7499999999999999E-2</c:v>
              </c:pt>
              <c:pt idx="1656">
                <c:v>3.7499999999999999E-2</c:v>
              </c:pt>
              <c:pt idx="1657">
                <c:v>3.7499999999999999E-2</c:v>
              </c:pt>
              <c:pt idx="1658">
                <c:v>3.7499999999999999E-2</c:v>
              </c:pt>
              <c:pt idx="1659">
                <c:v>3.7499999999999999E-2</c:v>
              </c:pt>
              <c:pt idx="1660">
                <c:v>3.7499999999999999E-2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4.4999999999999998E-2</c:v>
              </c:pt>
              <c:pt idx="1673">
                <c:v>4.4999999999999998E-2</c:v>
              </c:pt>
              <c:pt idx="1674">
                <c:v>4.4999999999999998E-2</c:v>
              </c:pt>
              <c:pt idx="1675">
                <c:v>4.4999999999999998E-2</c:v>
              </c:pt>
              <c:pt idx="1676">
                <c:v>4.4999999999999998E-2</c:v>
              </c:pt>
              <c:pt idx="1677">
                <c:v>4.4999999999999998E-2</c:v>
              </c:pt>
              <c:pt idx="1678">
                <c:v>4.4999999999999998E-2</c:v>
              </c:pt>
              <c:pt idx="1679">
                <c:v>4.4999999999999998E-2</c:v>
              </c:pt>
              <c:pt idx="1680">
                <c:v>4.4999999999999998E-2</c:v>
              </c:pt>
              <c:pt idx="1681">
                <c:v>4.4999999999999998E-2</c:v>
              </c:pt>
              <c:pt idx="1682">
                <c:v>4.4999999999999998E-2</c:v>
              </c:pt>
              <c:pt idx="1683">
                <c:v>4.4999999999999998E-2</c:v>
              </c:pt>
              <c:pt idx="1684">
                <c:v>4.4999999999999998E-2</c:v>
              </c:pt>
              <c:pt idx="1685">
                <c:v>4.4999999999999998E-2</c:v>
              </c:pt>
              <c:pt idx="1686">
                <c:v>4.4999999999999998E-2</c:v>
              </c:pt>
              <c:pt idx="1687">
                <c:v>4.4999999999999998E-2</c:v>
              </c:pt>
              <c:pt idx="1688">
                <c:v>4.4999999999999998E-2</c:v>
              </c:pt>
              <c:pt idx="1689">
                <c:v>4.4999999999999998E-2</c:v>
              </c:pt>
              <c:pt idx="1690">
                <c:v>4.4999999999999998E-2</c:v>
              </c:pt>
              <c:pt idx="1691">
                <c:v>4.4999999999999998E-2</c:v>
              </c:pt>
              <c:pt idx="1692">
                <c:v>4.4999999999999998E-2</c:v>
              </c:pt>
              <c:pt idx="1693">
                <c:v>4.4999999999999998E-2</c:v>
              </c:pt>
              <c:pt idx="1694">
                <c:v>4.4999999999999998E-2</c:v>
              </c:pt>
              <c:pt idx="1695">
                <c:v>4.4999999999999998E-2</c:v>
              </c:pt>
              <c:pt idx="1696">
                <c:v>4.4999999999999998E-2</c:v>
              </c:pt>
              <c:pt idx="1697">
                <c:v>4.4999999999999998E-2</c:v>
              </c:pt>
              <c:pt idx="1698">
                <c:v>4.4999999999999998E-2</c:v>
              </c:pt>
              <c:pt idx="1699">
                <c:v>4.4999999999999998E-2</c:v>
              </c:pt>
              <c:pt idx="1700">
                <c:v>4.4999999999999998E-2</c:v>
              </c:pt>
              <c:pt idx="1701">
                <c:v>0.05</c:v>
              </c:pt>
              <c:pt idx="1702">
                <c:v>0.05</c:v>
              </c:pt>
              <c:pt idx="1703">
                <c:v>0.05</c:v>
              </c:pt>
              <c:pt idx="1704">
                <c:v>0.05</c:v>
              </c:pt>
              <c:pt idx="1705">
                <c:v>0.05</c:v>
              </c:pt>
              <c:pt idx="1706">
                <c:v>0.05</c:v>
              </c:pt>
              <c:pt idx="1707">
                <c:v>0.05</c:v>
              </c:pt>
              <c:pt idx="1708">
                <c:v>0.05</c:v>
              </c:pt>
              <c:pt idx="1709">
                <c:v>0.05</c:v>
              </c:pt>
              <c:pt idx="1710">
                <c:v>0.05</c:v>
              </c:pt>
              <c:pt idx="1711">
                <c:v>0.05</c:v>
              </c:pt>
              <c:pt idx="1712">
                <c:v>0.05</c:v>
              </c:pt>
              <c:pt idx="1713">
                <c:v>0.05</c:v>
              </c:pt>
              <c:pt idx="1714">
                <c:v>0.05</c:v>
              </c:pt>
              <c:pt idx="1715">
                <c:v>0.05</c:v>
              </c:pt>
              <c:pt idx="1716">
                <c:v>0.05</c:v>
              </c:pt>
              <c:pt idx="1717">
                <c:v>0.05</c:v>
              </c:pt>
              <c:pt idx="1718">
                <c:v>0.05</c:v>
              </c:pt>
              <c:pt idx="1719">
                <c:v>0.05</c:v>
              </c:pt>
              <c:pt idx="1720">
                <c:v>0.05</c:v>
              </c:pt>
              <c:pt idx="1721">
                <c:v>0.05</c:v>
              </c:pt>
              <c:pt idx="1722">
                <c:v>0.05</c:v>
              </c:pt>
              <c:pt idx="1723">
                <c:v>0.05</c:v>
              </c:pt>
              <c:pt idx="1724">
                <c:v>0.05</c:v>
              </c:pt>
              <c:pt idx="1725">
                <c:v>0.05</c:v>
              </c:pt>
              <c:pt idx="1726">
                <c:v>0.05</c:v>
              </c:pt>
              <c:pt idx="1727">
                <c:v>0.05</c:v>
              </c:pt>
              <c:pt idx="1728">
                <c:v>0.05</c:v>
              </c:pt>
              <c:pt idx="1729">
                <c:v>0.05</c:v>
              </c:pt>
              <c:pt idx="1730">
                <c:v>0.05</c:v>
              </c:pt>
              <c:pt idx="1731">
                <c:v>0.05</c:v>
              </c:pt>
              <c:pt idx="1732">
                <c:v>0.05</c:v>
              </c:pt>
              <c:pt idx="1733">
                <c:v>0.05</c:v>
              </c:pt>
              <c:pt idx="1734">
                <c:v>0.05</c:v>
              </c:pt>
              <c:pt idx="1735">
                <c:v>0.05</c:v>
              </c:pt>
              <c:pt idx="1736">
                <c:v>5.2499999999999998E-2</c:v>
              </c:pt>
              <c:pt idx="1737">
                <c:v>5.2499999999999998E-2</c:v>
              </c:pt>
              <c:pt idx="1738">
                <c:v>5.2499999999999998E-2</c:v>
              </c:pt>
              <c:pt idx="1739">
                <c:v>5.2499999999999998E-2</c:v>
              </c:pt>
              <c:pt idx="1740">
                <c:v>5.2499999999999998E-2</c:v>
              </c:pt>
              <c:pt idx="1741">
                <c:v>5.2499999999999998E-2</c:v>
              </c:pt>
              <c:pt idx="1742">
                <c:v>5.2499999999999998E-2</c:v>
              </c:pt>
              <c:pt idx="1743">
                <c:v>5.2499999999999998E-2</c:v>
              </c:pt>
              <c:pt idx="1744">
                <c:v>5.2499999999999998E-2</c:v>
              </c:pt>
              <c:pt idx="1745">
                <c:v>5.2499999999999998E-2</c:v>
              </c:pt>
              <c:pt idx="1746">
                <c:v>5.2499999999999998E-2</c:v>
              </c:pt>
              <c:pt idx="1747">
                <c:v>5.2499999999999998E-2</c:v>
              </c:pt>
              <c:pt idx="1748">
                <c:v>5.2499999999999998E-2</c:v>
              </c:pt>
              <c:pt idx="1749">
                <c:v>5.2499999999999998E-2</c:v>
              </c:pt>
              <c:pt idx="1750">
                <c:v>5.2499999999999998E-2</c:v>
              </c:pt>
              <c:pt idx="1751">
                <c:v>5.2499999999999998E-2</c:v>
              </c:pt>
              <c:pt idx="1752">
                <c:v>5.2499999999999998E-2</c:v>
              </c:pt>
              <c:pt idx="1753">
                <c:v>5.2499999999999998E-2</c:v>
              </c:pt>
              <c:pt idx="1754">
                <c:v>5.2499999999999998E-2</c:v>
              </c:pt>
              <c:pt idx="1755">
                <c:v>5.2499999999999998E-2</c:v>
              </c:pt>
              <c:pt idx="1756">
                <c:v>5.2499999999999998E-2</c:v>
              </c:pt>
              <c:pt idx="1757">
                <c:v>5.2499999999999998E-2</c:v>
              </c:pt>
              <c:pt idx="1758">
                <c:v>5.2499999999999998E-2</c:v>
              </c:pt>
              <c:pt idx="1759">
                <c:v>5.2499999999999998E-2</c:v>
              </c:pt>
              <c:pt idx="1760">
                <c:v>5.2499999999999998E-2</c:v>
              </c:pt>
              <c:pt idx="1761">
                <c:v>5.2499999999999998E-2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5.7500000000000002E-2</c:v>
              </c:pt>
              <c:pt idx="1803">
                <c:v>5.7500000000000002E-2</c:v>
              </c:pt>
              <c:pt idx="1804">
                <c:v>5.7500000000000002E-2</c:v>
              </c:pt>
              <c:pt idx="1805">
                <c:v>5.7500000000000002E-2</c:v>
              </c:pt>
              <c:pt idx="1806">
                <c:v>5.7500000000000002E-2</c:v>
              </c:pt>
              <c:pt idx="1807">
                <c:v>5.7500000000000002E-2</c:v>
              </c:pt>
              <c:pt idx="1808">
                <c:v>5.7500000000000002E-2</c:v>
              </c:pt>
              <c:pt idx="1809">
                <c:v>5.7500000000000002E-2</c:v>
              </c:pt>
              <c:pt idx="1810">
                <c:v>5.7500000000000002E-2</c:v>
              </c:pt>
              <c:pt idx="1811">
                <c:v>5.7500000000000002E-2</c:v>
              </c:pt>
              <c:pt idx="1812">
                <c:v>5.7500000000000002E-2</c:v>
              </c:pt>
              <c:pt idx="1813">
                <c:v>5.7500000000000002E-2</c:v>
              </c:pt>
              <c:pt idx="1814">
                <c:v>5.7500000000000002E-2</c:v>
              </c:pt>
              <c:pt idx="1815">
                <c:v>5.7500000000000002E-2</c:v>
              </c:pt>
              <c:pt idx="1816">
                <c:v>5.7500000000000002E-2</c:v>
              </c:pt>
              <c:pt idx="1817">
                <c:v>5.7500000000000002E-2</c:v>
              </c:pt>
              <c:pt idx="1818">
                <c:v>5.7500000000000002E-2</c:v>
              </c:pt>
              <c:pt idx="1819">
                <c:v>5.7500000000000002E-2</c:v>
              </c:pt>
              <c:pt idx="1820">
                <c:v>5.7500000000000002E-2</c:v>
              </c:pt>
              <c:pt idx="1821">
                <c:v>5.7500000000000002E-2</c:v>
              </c:pt>
              <c:pt idx="1822">
                <c:v>5.7500000000000002E-2</c:v>
              </c:pt>
              <c:pt idx="1823">
                <c:v>5.7500000000000002E-2</c:v>
              </c:pt>
              <c:pt idx="1824">
                <c:v>5.7500000000000002E-2</c:v>
              </c:pt>
              <c:pt idx="1825">
                <c:v>5.7500000000000002E-2</c:v>
              </c:pt>
              <c:pt idx="1826">
                <c:v>5.7500000000000002E-2</c:v>
              </c:pt>
              <c:pt idx="1827">
                <c:v>5.7500000000000002E-2</c:v>
              </c:pt>
              <c:pt idx="1828">
                <c:v>5.7500000000000002E-2</c:v>
              </c:pt>
              <c:pt idx="1829">
                <c:v>5.7500000000000002E-2</c:v>
              </c:pt>
              <c:pt idx="1830">
                <c:v>5.7500000000000002E-2</c:v>
              </c:pt>
              <c:pt idx="1831">
                <c:v>5.7500000000000002E-2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0.06</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5.2499999999999998E-2</c:v>
              </c:pt>
              <c:pt idx="2198">
                <c:v>5.2499999999999998E-2</c:v>
              </c:pt>
              <c:pt idx="2199">
                <c:v>5.2499999999999998E-2</c:v>
              </c:pt>
              <c:pt idx="2200">
                <c:v>5.2499999999999998E-2</c:v>
              </c:pt>
              <c:pt idx="2201">
                <c:v>5.2499999999999998E-2</c:v>
              </c:pt>
              <c:pt idx="2202">
                <c:v>5.2499999999999998E-2</c:v>
              </c:pt>
              <c:pt idx="2203">
                <c:v>5.2499999999999998E-2</c:v>
              </c:pt>
              <c:pt idx="2204">
                <c:v>5.2499999999999998E-2</c:v>
              </c:pt>
              <c:pt idx="2205">
                <c:v>5.2499999999999998E-2</c:v>
              </c:pt>
              <c:pt idx="2206">
                <c:v>5.2499999999999998E-2</c:v>
              </c:pt>
              <c:pt idx="2207">
                <c:v>5.2499999999999998E-2</c:v>
              </c:pt>
              <c:pt idx="2208">
                <c:v>5.2499999999999998E-2</c:v>
              </c:pt>
              <c:pt idx="2209">
                <c:v>5.2499999999999998E-2</c:v>
              </c:pt>
              <c:pt idx="2210">
                <c:v>5.2499999999999998E-2</c:v>
              </c:pt>
              <c:pt idx="2211">
                <c:v>5.2499999999999998E-2</c:v>
              </c:pt>
              <c:pt idx="2212">
                <c:v>5.2499999999999998E-2</c:v>
              </c:pt>
              <c:pt idx="2213">
                <c:v>5.2499999999999998E-2</c:v>
              </c:pt>
              <c:pt idx="2214">
                <c:v>5.2499999999999998E-2</c:v>
              </c:pt>
              <c:pt idx="2215">
                <c:v>5.2499999999999998E-2</c:v>
              </c:pt>
              <c:pt idx="2216">
                <c:v>5.2499999999999998E-2</c:v>
              </c:pt>
              <c:pt idx="2217">
                <c:v>5.2499999999999998E-2</c:v>
              </c:pt>
              <c:pt idx="2218">
                <c:v>5.2499999999999998E-2</c:v>
              </c:pt>
              <c:pt idx="2219">
                <c:v>5.2499999999999998E-2</c:v>
              </c:pt>
              <c:pt idx="2220">
                <c:v>5.2499999999999998E-2</c:v>
              </c:pt>
              <c:pt idx="2221">
                <c:v>5.2499999999999998E-2</c:v>
              </c:pt>
              <c:pt idx="2222">
                <c:v>5.2499999999999998E-2</c:v>
              </c:pt>
              <c:pt idx="2223">
                <c:v>5.2499999999999998E-2</c:v>
              </c:pt>
              <c:pt idx="2224">
                <c:v>5.2499999999999998E-2</c:v>
              </c:pt>
              <c:pt idx="2225">
                <c:v>5.2499999999999998E-2</c:v>
              </c:pt>
              <c:pt idx="2226">
                <c:v>0.05</c:v>
              </c:pt>
              <c:pt idx="2227">
                <c:v>0.05</c:v>
              </c:pt>
              <c:pt idx="2228">
                <c:v>0.05</c:v>
              </c:pt>
              <c:pt idx="2229">
                <c:v>0.05</c:v>
              </c:pt>
              <c:pt idx="2230">
                <c:v>0.05</c:v>
              </c:pt>
              <c:pt idx="2231">
                <c:v>0.05</c:v>
              </c:pt>
              <c:pt idx="2232">
                <c:v>0.05</c:v>
              </c:pt>
              <c:pt idx="2233">
                <c:v>0.05</c:v>
              </c:pt>
              <c:pt idx="2234">
                <c:v>0.05</c:v>
              </c:pt>
              <c:pt idx="2235">
                <c:v>0.05</c:v>
              </c:pt>
              <c:pt idx="2236">
                <c:v>0.05</c:v>
              </c:pt>
              <c:pt idx="2237">
                <c:v>0.05</c:v>
              </c:pt>
              <c:pt idx="2238">
                <c:v>0.05</c:v>
              </c:pt>
              <c:pt idx="2239">
                <c:v>0.05</c:v>
              </c:pt>
              <c:pt idx="2240">
                <c:v>0.05</c:v>
              </c:pt>
              <c:pt idx="2241">
                <c:v>0.05</c:v>
              </c:pt>
              <c:pt idx="2242">
                <c:v>0.05</c:v>
              </c:pt>
              <c:pt idx="2243">
                <c:v>0.05</c:v>
              </c:pt>
              <c:pt idx="2244">
                <c:v>0.05</c:v>
              </c:pt>
              <c:pt idx="2245">
                <c:v>0.05</c:v>
              </c:pt>
              <c:pt idx="2246">
                <c:v>0.05</c:v>
              </c:pt>
              <c:pt idx="2247">
                <c:v>0.05</c:v>
              </c:pt>
              <c:pt idx="2248">
                <c:v>0.05</c:v>
              </c:pt>
              <c:pt idx="2249">
                <c:v>0.05</c:v>
              </c:pt>
              <c:pt idx="2250">
                <c:v>0.05</c:v>
              </c:pt>
              <c:pt idx="2251">
                <c:v>0.05</c:v>
              </c:pt>
              <c:pt idx="2252">
                <c:v>0.05</c:v>
              </c:pt>
              <c:pt idx="2253">
                <c:v>0.05</c:v>
              </c:pt>
              <c:pt idx="2254">
                <c:v>0.05</c:v>
              </c:pt>
              <c:pt idx="2255">
                <c:v>0.05</c:v>
              </c:pt>
              <c:pt idx="2256">
                <c:v>0.05</c:v>
              </c:pt>
              <c:pt idx="2257">
                <c:v>0.05</c:v>
              </c:pt>
              <c:pt idx="2258">
                <c:v>0.05</c:v>
              </c:pt>
              <c:pt idx="2259">
                <c:v>0.05</c:v>
              </c:pt>
              <c:pt idx="2260">
                <c:v>0.05</c:v>
              </c:pt>
              <c:pt idx="2261">
                <c:v>0.05</c:v>
              </c:pt>
              <c:pt idx="2262">
                <c:v>0.05</c:v>
              </c:pt>
              <c:pt idx="2263">
                <c:v>0.05</c:v>
              </c:pt>
              <c:pt idx="2264">
                <c:v>0.05</c:v>
              </c:pt>
              <c:pt idx="2265">
                <c:v>0.05</c:v>
              </c:pt>
              <c:pt idx="2266">
                <c:v>0.05</c:v>
              </c:pt>
              <c:pt idx="2267">
                <c:v>0.05</c:v>
              </c:pt>
              <c:pt idx="2268">
                <c:v>0.05</c:v>
              </c:pt>
              <c:pt idx="2269">
                <c:v>0.05</c:v>
              </c:pt>
              <c:pt idx="2270">
                <c:v>0.05</c:v>
              </c:pt>
              <c:pt idx="2271">
                <c:v>0.05</c:v>
              </c:pt>
              <c:pt idx="2272">
                <c:v>0.05</c:v>
              </c:pt>
              <c:pt idx="2273">
                <c:v>0.05</c:v>
              </c:pt>
              <c:pt idx="2274">
                <c:v>0.05</c:v>
              </c:pt>
              <c:pt idx="2275">
                <c:v>0.05</c:v>
              </c:pt>
              <c:pt idx="2276">
                <c:v>0.05</c:v>
              </c:pt>
              <c:pt idx="2277">
                <c:v>0.05</c:v>
              </c:pt>
              <c:pt idx="2278">
                <c:v>0.05</c:v>
              </c:pt>
              <c:pt idx="2279">
                <c:v>0.05</c:v>
              </c:pt>
              <c:pt idx="2280">
                <c:v>0.05</c:v>
              </c:pt>
              <c:pt idx="2281">
                <c:v>0.05</c:v>
              </c:pt>
              <c:pt idx="2282">
                <c:v>0.05</c:v>
              </c:pt>
              <c:pt idx="2283">
                <c:v>0.05</c:v>
              </c:pt>
              <c:pt idx="2284">
                <c:v>0.05</c:v>
              </c:pt>
              <c:pt idx="2285">
                <c:v>0.05</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4.7500000000000001E-2</c:v>
              </c:pt>
              <c:pt idx="2422">
                <c:v>4.7500000000000001E-2</c:v>
              </c:pt>
              <c:pt idx="2423">
                <c:v>4.7500000000000001E-2</c:v>
              </c:pt>
              <c:pt idx="2424">
                <c:v>4.7500000000000001E-2</c:v>
              </c:pt>
              <c:pt idx="2425">
                <c:v>4.7500000000000001E-2</c:v>
              </c:pt>
              <c:pt idx="2426">
                <c:v>4.7500000000000001E-2</c:v>
              </c:pt>
              <c:pt idx="2427">
                <c:v>4.7500000000000001E-2</c:v>
              </c:pt>
              <c:pt idx="2428">
                <c:v>4.7500000000000001E-2</c:v>
              </c:pt>
              <c:pt idx="2429">
                <c:v>4.7500000000000001E-2</c:v>
              </c:pt>
              <c:pt idx="2430">
                <c:v>4.7500000000000001E-2</c:v>
              </c:pt>
              <c:pt idx="2431">
                <c:v>4.7500000000000001E-2</c:v>
              </c:pt>
              <c:pt idx="2432">
                <c:v>4.7500000000000001E-2</c:v>
              </c:pt>
              <c:pt idx="2433">
                <c:v>4.7500000000000001E-2</c:v>
              </c:pt>
              <c:pt idx="2434">
                <c:v>4.7500000000000001E-2</c:v>
              </c:pt>
              <c:pt idx="2435">
                <c:v>4.7500000000000001E-2</c:v>
              </c:pt>
              <c:pt idx="2436">
                <c:v>4.7500000000000001E-2</c:v>
              </c:pt>
              <c:pt idx="2437">
                <c:v>4.7500000000000001E-2</c:v>
              </c:pt>
              <c:pt idx="2438">
                <c:v>4.7500000000000001E-2</c:v>
              </c:pt>
              <c:pt idx="2439">
                <c:v>4.7500000000000001E-2</c:v>
              </c:pt>
              <c:pt idx="2440">
                <c:v>4.7500000000000001E-2</c:v>
              </c:pt>
              <c:pt idx="2441">
                <c:v>4.7500000000000001E-2</c:v>
              </c:pt>
              <c:pt idx="2442">
                <c:v>4.7500000000000001E-2</c:v>
              </c:pt>
              <c:pt idx="2443">
                <c:v>4.7500000000000001E-2</c:v>
              </c:pt>
              <c:pt idx="2444">
                <c:v>4.7500000000000001E-2</c:v>
              </c:pt>
              <c:pt idx="2445">
                <c:v>4.7500000000000001E-2</c:v>
              </c:pt>
              <c:pt idx="2446">
                <c:v>4.7500000000000001E-2</c:v>
              </c:pt>
              <c:pt idx="2447">
                <c:v>4.7500000000000001E-2</c:v>
              </c:pt>
              <c:pt idx="2448">
                <c:v>4.7500000000000001E-2</c:v>
              </c:pt>
              <c:pt idx="2449">
                <c:v>4.7500000000000001E-2</c:v>
              </c:pt>
              <c:pt idx="2450">
                <c:v>4.7500000000000001E-2</c:v>
              </c:pt>
              <c:pt idx="2451">
                <c:v>4.4999999999999998E-2</c:v>
              </c:pt>
              <c:pt idx="2452">
                <c:v>4.4999999999999998E-2</c:v>
              </c:pt>
              <c:pt idx="2453">
                <c:v>4.4999999999999998E-2</c:v>
              </c:pt>
              <c:pt idx="2454">
                <c:v>4.4999999999999998E-2</c:v>
              </c:pt>
              <c:pt idx="2455">
                <c:v>4.4999999999999998E-2</c:v>
              </c:pt>
              <c:pt idx="2456">
                <c:v>4.4999999999999998E-2</c:v>
              </c:pt>
              <c:pt idx="2457">
                <c:v>4.4999999999999998E-2</c:v>
              </c:pt>
              <c:pt idx="2458">
                <c:v>4.4999999999999998E-2</c:v>
              </c:pt>
              <c:pt idx="2459">
                <c:v>4.4999999999999998E-2</c:v>
              </c:pt>
              <c:pt idx="2460">
                <c:v>4.4999999999999998E-2</c:v>
              </c:pt>
              <c:pt idx="2461">
                <c:v>4.4999999999999998E-2</c:v>
              </c:pt>
              <c:pt idx="2462">
                <c:v>4.4999999999999998E-2</c:v>
              </c:pt>
              <c:pt idx="2463">
                <c:v>4.4999999999999998E-2</c:v>
              </c:pt>
              <c:pt idx="2464">
                <c:v>4.4999999999999998E-2</c:v>
              </c:pt>
              <c:pt idx="2465">
                <c:v>4.4999999999999998E-2</c:v>
              </c:pt>
              <c:pt idx="2466">
                <c:v>4.4999999999999998E-2</c:v>
              </c:pt>
              <c:pt idx="2467">
                <c:v>4.4999999999999998E-2</c:v>
              </c:pt>
              <c:pt idx="2468">
                <c:v>4.4999999999999998E-2</c:v>
              </c:pt>
              <c:pt idx="2469">
                <c:v>4.4999999999999998E-2</c:v>
              </c:pt>
              <c:pt idx="2470">
                <c:v>4.4999999999999998E-2</c:v>
              </c:pt>
              <c:pt idx="2471">
                <c:v>4.4999999999999998E-2</c:v>
              </c:pt>
              <c:pt idx="2472">
                <c:v>4.4999999999999998E-2</c:v>
              </c:pt>
              <c:pt idx="2473">
                <c:v>4.4999999999999998E-2</c:v>
              </c:pt>
              <c:pt idx="2474">
                <c:v>4.4999999999999998E-2</c:v>
              </c:pt>
              <c:pt idx="2475">
                <c:v>4.4999999999999998E-2</c:v>
              </c:pt>
              <c:pt idx="2476">
                <c:v>4.4999999999999998E-2</c:v>
              </c:pt>
              <c:pt idx="2477">
                <c:v>4.4999999999999998E-2</c:v>
              </c:pt>
              <c:pt idx="2478">
                <c:v>4.4999999999999998E-2</c:v>
              </c:pt>
              <c:pt idx="2479">
                <c:v>4.4999999999999998E-2</c:v>
              </c:pt>
              <c:pt idx="2480">
                <c:v>4.4999999999999998E-2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3.3128999999999997E-3</c:v>
              </c:pt>
              <c:pt idx="1">
                <c:v>3.5314000000000001E-3</c:v>
              </c:pt>
              <c:pt idx="2">
                <c:v>3.5999999999999999E-3</c:v>
              </c:pt>
              <c:pt idx="3">
                <c:v>3.5999999999999999E-3</c:v>
              </c:pt>
              <c:pt idx="4">
                <c:v>3.3714000000000001E-3</c:v>
              </c:pt>
              <c:pt idx="5">
                <c:v>3.4571000000000003E-3</c:v>
              </c:pt>
              <c:pt idx="6">
                <c:v>3.2770999999999998E-3</c:v>
              </c:pt>
              <c:pt idx="7">
                <c:v>3.1557E-3</c:v>
              </c:pt>
              <c:pt idx="8">
                <c:v>3.1557E-3</c:v>
              </c:pt>
              <c:pt idx="9">
                <c:v>3.9229E-3</c:v>
              </c:pt>
              <c:pt idx="10">
                <c:v>3.7913999999999999E-3</c:v>
              </c:pt>
              <c:pt idx="11">
                <c:v>3.7885999999999996E-3</c:v>
              </c:pt>
              <c:pt idx="12">
                <c:v>3.8043E-3</c:v>
              </c:pt>
              <c:pt idx="13">
                <c:v>3.8043E-3</c:v>
              </c:pt>
              <c:pt idx="14">
                <c:v>3.2313999999999997E-3</c:v>
              </c:pt>
              <c:pt idx="15">
                <c:v>3.4286E-3</c:v>
              </c:pt>
              <c:pt idx="16">
                <c:v>3.3856999999999997E-3</c:v>
              </c:pt>
              <c:pt idx="17">
                <c:v>3.9770999999999999E-3</c:v>
              </c:pt>
              <c:pt idx="18">
                <c:v>3.9770999999999999E-3</c:v>
              </c:pt>
              <c:pt idx="19">
                <c:v>3.98E-3</c:v>
              </c:pt>
              <c:pt idx="20">
                <c:v>3.98E-3</c:v>
              </c:pt>
              <c:pt idx="21">
                <c:v>3.98E-3</c:v>
              </c:pt>
              <c:pt idx="22">
                <c:v>3.98E-3</c:v>
              </c:pt>
              <c:pt idx="23">
                <c:v>3.98E-3</c:v>
              </c:pt>
              <c:pt idx="24">
                <c:v>3.4643E-3</c:v>
              </c:pt>
              <c:pt idx="25">
                <c:v>3.0357000000000001E-3</c:v>
              </c:pt>
              <c:pt idx="26">
                <c:v>3.0714000000000002E-3</c:v>
              </c:pt>
              <c:pt idx="27">
                <c:v>3.0386000000000002E-3</c:v>
              </c:pt>
              <c:pt idx="28">
                <c:v>3.0386000000000002E-3</c:v>
              </c:pt>
              <c:pt idx="29">
                <c:v>3.0714000000000002E-3</c:v>
              </c:pt>
              <c:pt idx="30">
                <c:v>2.7613999999999998E-3</c:v>
              </c:pt>
              <c:pt idx="31">
                <c:v>2.6785999999999997E-3</c:v>
              </c:pt>
              <c:pt idx="32">
                <c:v>2.65E-3</c:v>
              </c:pt>
              <c:pt idx="33">
                <c:v>2.65E-3</c:v>
              </c:pt>
              <c:pt idx="34">
                <c:v>2.5800000000000003E-3</c:v>
              </c:pt>
              <c:pt idx="35">
                <c:v>2.7000000000000001E-3</c:v>
              </c:pt>
              <c:pt idx="36">
                <c:v>2.7356999999999998E-3</c:v>
              </c:pt>
              <c:pt idx="37">
                <c:v>3.0728999999999999E-3</c:v>
              </c:pt>
              <c:pt idx="38">
                <c:v>3.0728999999999999E-3</c:v>
              </c:pt>
              <c:pt idx="39">
                <c:v>3.2071000000000001E-3</c:v>
              </c:pt>
              <c:pt idx="40">
                <c:v>2.9314000000000002E-3</c:v>
              </c:pt>
              <c:pt idx="41">
                <c:v>3.15E-3</c:v>
              </c:pt>
              <c:pt idx="42">
                <c:v>3.3214E-3</c:v>
              </c:pt>
              <c:pt idx="43">
                <c:v>3.3214E-3</c:v>
              </c:pt>
              <c:pt idx="44">
                <c:v>3.3871000000000001E-3</c:v>
              </c:pt>
              <c:pt idx="45">
                <c:v>3.2429000000000004E-3</c:v>
              </c:pt>
              <c:pt idx="46">
                <c:v>3.2756999999999999E-3</c:v>
              </c:pt>
              <c:pt idx="47">
                <c:v>3.5271E-3</c:v>
              </c:pt>
              <c:pt idx="48">
                <c:v>3.5271E-3</c:v>
              </c:pt>
              <c:pt idx="49">
                <c:v>3.7713999999999998E-3</c:v>
              </c:pt>
              <c:pt idx="50">
                <c:v>3.5128999999999998E-3</c:v>
              </c:pt>
              <c:pt idx="51">
                <c:v>3.4286E-3</c:v>
              </c:pt>
              <c:pt idx="52">
                <c:v>3.5714000000000002E-3</c:v>
              </c:pt>
              <c:pt idx="53">
                <c:v>3.5714000000000002E-3</c:v>
              </c:pt>
              <c:pt idx="54">
                <c:v>3.0000000000000001E-3</c:v>
              </c:pt>
              <c:pt idx="55">
                <c:v>3.3543000000000002E-3</c:v>
              </c:pt>
              <c:pt idx="56">
                <c:v>2.9486E-3</c:v>
              </c:pt>
              <c:pt idx="57">
                <c:v>3.2500000000000003E-3</c:v>
              </c:pt>
              <c:pt idx="58">
                <c:v>3.2500000000000003E-3</c:v>
              </c:pt>
              <c:pt idx="59">
                <c:v>3.2429000000000004E-3</c:v>
              </c:pt>
              <c:pt idx="60">
                <c:v>3.5643000000000003E-3</c:v>
              </c:pt>
              <c:pt idx="61">
                <c:v>3.4999999999999996E-3</c:v>
              </c:pt>
              <c:pt idx="62">
                <c:v>3.4114000000000002E-3</c:v>
              </c:pt>
              <c:pt idx="63">
                <c:v>3.4114000000000002E-3</c:v>
              </c:pt>
              <c:pt idx="64">
                <c:v>3.2613999999999998E-3</c:v>
              </c:pt>
              <c:pt idx="65">
                <c:v>3.4999999999999996E-3</c:v>
              </c:pt>
              <c:pt idx="66">
                <c:v>3.3528999999999998E-3</c:v>
              </c:pt>
              <c:pt idx="67">
                <c:v>3.0528999999999999E-3</c:v>
              </c:pt>
              <c:pt idx="68">
                <c:v>3.0528999999999999E-3</c:v>
              </c:pt>
              <c:pt idx="69">
                <c:v>3.0528999999999999E-3</c:v>
              </c:pt>
              <c:pt idx="70">
                <c:v>3.0528999999999999E-3</c:v>
              </c:pt>
              <c:pt idx="71">
                <c:v>3.0528999999999999E-3</c:v>
              </c:pt>
              <c:pt idx="72">
                <c:v>3.4499999999999999E-3</c:v>
              </c:pt>
              <c:pt idx="73">
                <c:v>3.4499999999999999E-3</c:v>
              </c:pt>
              <c:pt idx="74">
                <c:v>3.2856999999999999E-3</c:v>
              </c:pt>
              <c:pt idx="75">
                <c:v>3.1785999999999997E-3</c:v>
              </c:pt>
              <c:pt idx="76">
                <c:v>2.8486000000000002E-3</c:v>
              </c:pt>
              <c:pt idx="77">
                <c:v>3.1857000000000001E-3</c:v>
              </c:pt>
              <c:pt idx="78">
                <c:v>3.1857000000000001E-3</c:v>
              </c:pt>
              <c:pt idx="79">
                <c:v>3.1429000000000001E-3</c:v>
              </c:pt>
              <c:pt idx="80">
                <c:v>3.2870999999999998E-3</c:v>
              </c:pt>
              <c:pt idx="81">
                <c:v>3.4213999999999998E-3</c:v>
              </c:pt>
              <c:pt idx="82">
                <c:v>3.7729E-3</c:v>
              </c:pt>
              <c:pt idx="83">
                <c:v>3.7729E-3</c:v>
              </c:pt>
              <c:pt idx="84">
                <c:v>4.0986E-3</c:v>
              </c:pt>
              <c:pt idx="85">
                <c:v>3.5286000000000002E-3</c:v>
              </c:pt>
              <c:pt idx="86">
                <c:v>3.4399999999999999E-3</c:v>
              </c:pt>
              <c:pt idx="87">
                <c:v>3.3556999999999997E-3</c:v>
              </c:pt>
              <c:pt idx="88">
                <c:v>3.3556999999999997E-3</c:v>
              </c:pt>
              <c:pt idx="89">
                <c:v>3.6070999999999998E-3</c:v>
              </c:pt>
              <c:pt idx="90">
                <c:v>3.6229000000000001E-3</c:v>
              </c:pt>
              <c:pt idx="91">
                <c:v>3.7413999999999998E-3</c:v>
              </c:pt>
              <c:pt idx="92">
                <c:v>4.1786000000000002E-3</c:v>
              </c:pt>
              <c:pt idx="93">
                <c:v>4.1786000000000002E-3</c:v>
              </c:pt>
              <c:pt idx="94">
                <c:v>4.3170999999999999E-3</c:v>
              </c:pt>
              <c:pt idx="95">
                <c:v>4.0428999999999994E-3</c:v>
              </c:pt>
              <c:pt idx="96">
                <c:v>4.0571000000000001E-3</c:v>
              </c:pt>
              <c:pt idx="97">
                <c:v>4.1086000000000004E-3</c:v>
              </c:pt>
              <c:pt idx="98">
                <c:v>4.1086000000000004E-3</c:v>
              </c:pt>
              <c:pt idx="99">
                <c:v>4.1099999999999999E-3</c:v>
              </c:pt>
              <c:pt idx="100">
                <c:v>4.0000000000000001E-3</c:v>
              </c:pt>
              <c:pt idx="101">
                <c:v>3.7713999999999998E-3</c:v>
              </c:pt>
              <c:pt idx="102">
                <c:v>4.5357000000000001E-3</c:v>
              </c:pt>
              <c:pt idx="103">
                <c:v>4.5357000000000001E-3</c:v>
              </c:pt>
              <c:pt idx="104">
                <c:v>4.8856999999999998E-3</c:v>
              </c:pt>
              <c:pt idx="105">
                <c:v>5.0714000000000002E-3</c:v>
              </c:pt>
              <c:pt idx="106">
                <c:v>4.5728999999999995E-3</c:v>
              </c:pt>
              <c:pt idx="107">
                <c:v>4.0000000000000001E-3</c:v>
              </c:pt>
              <c:pt idx="108">
                <c:v>4.0000000000000001E-3</c:v>
              </c:pt>
              <c:pt idx="109">
                <c:v>3.9713999999999999E-3</c:v>
              </c:pt>
              <c:pt idx="110">
                <c:v>4.2642999999999995E-3</c:v>
              </c:pt>
              <c:pt idx="111">
                <c:v>3.6214000000000003E-3</c:v>
              </c:pt>
              <c:pt idx="112">
                <c:v>3.8357E-3</c:v>
              </c:pt>
              <c:pt idx="113">
                <c:v>3.8357E-3</c:v>
              </c:pt>
              <c:pt idx="114">
                <c:v>3.6529000000000002E-3</c:v>
              </c:pt>
              <c:pt idx="115">
                <c:v>4.1028999999999996E-3</c:v>
              </c:pt>
              <c:pt idx="116">
                <c:v>3.7957000000000004E-3</c:v>
              </c:pt>
              <c:pt idx="117">
                <c:v>3.7599999999999999E-3</c:v>
              </c:pt>
              <c:pt idx="118">
                <c:v>3.7599999999999999E-3</c:v>
              </c:pt>
              <c:pt idx="119">
                <c:v>3.7857000000000003E-3</c:v>
              </c:pt>
              <c:pt idx="120">
                <c:v>3.8971000000000001E-3</c:v>
              </c:pt>
              <c:pt idx="121">
                <c:v>4.3800000000000002E-3</c:v>
              </c:pt>
              <c:pt idx="122">
                <c:v>4.5285999999999998E-3</c:v>
              </c:pt>
              <c:pt idx="123">
                <c:v>4.5285999999999998E-3</c:v>
              </c:pt>
              <c:pt idx="124">
                <c:v>4.1929000000000003E-3</c:v>
              </c:pt>
              <c:pt idx="125">
                <c:v>4.7242999999999999E-3</c:v>
              </c:pt>
              <c:pt idx="126">
                <c:v>4.4270999999999998E-3</c:v>
              </c:pt>
              <c:pt idx="127">
                <c:v>4.4270999999999998E-3</c:v>
              </c:pt>
              <c:pt idx="128">
                <c:v>4.4270999999999998E-3</c:v>
              </c:pt>
              <c:pt idx="129">
                <c:v>4.3E-3</c:v>
              </c:pt>
              <c:pt idx="130">
                <c:v>4.1399999999999996E-3</c:v>
              </c:pt>
              <c:pt idx="131">
                <c:v>3.9971E-3</c:v>
              </c:pt>
              <c:pt idx="132">
                <c:v>3.7114000000000001E-3</c:v>
              </c:pt>
              <c:pt idx="133">
                <c:v>3.7114000000000001E-3</c:v>
              </c:pt>
              <c:pt idx="134">
                <c:v>3.9971E-3</c:v>
              </c:pt>
              <c:pt idx="135">
                <c:v>3.4743E-3</c:v>
              </c:pt>
              <c:pt idx="136">
                <c:v>3.7486000000000004E-3</c:v>
              </c:pt>
              <c:pt idx="137">
                <c:v>4.8214E-3</c:v>
              </c:pt>
              <c:pt idx="138">
                <c:v>4.8214E-3</c:v>
              </c:pt>
              <c:pt idx="139">
                <c:v>4.9629000000000001E-3</c:v>
              </c:pt>
              <c:pt idx="140">
                <c:v>5.0556999999999998E-3</c:v>
              </c:pt>
              <c:pt idx="141">
                <c:v>4.9757000000000004E-3</c:v>
              </c:pt>
              <c:pt idx="142">
                <c:v>5.5713999999999998E-3</c:v>
              </c:pt>
              <c:pt idx="143">
                <c:v>5.5713999999999998E-3</c:v>
              </c:pt>
              <c:pt idx="144">
                <c:v>5.1642999999999993E-3</c:v>
              </c:pt>
              <c:pt idx="145">
                <c:v>5.1500000000000001E-3</c:v>
              </c:pt>
              <c:pt idx="146">
                <c:v>4.7514000000000002E-3</c:v>
              </c:pt>
              <c:pt idx="147">
                <c:v>4.9256999999999999E-3</c:v>
              </c:pt>
              <c:pt idx="148">
                <c:v>4.9256999999999999E-3</c:v>
              </c:pt>
              <c:pt idx="149">
                <c:v>4.8929000000000004E-3</c:v>
              </c:pt>
              <c:pt idx="150">
                <c:v>4.5357000000000001E-3</c:v>
              </c:pt>
              <c:pt idx="151">
                <c:v>4.4400000000000004E-3</c:v>
              </c:pt>
              <c:pt idx="152">
                <c:v>4.5113999999999996E-3</c:v>
              </c:pt>
              <c:pt idx="153">
                <c:v>4.5113999999999996E-3</c:v>
              </c:pt>
              <c:pt idx="154">
                <c:v>4.6185999999999996E-3</c:v>
              </c:pt>
              <c:pt idx="155">
                <c:v>4.6185999999999996E-3</c:v>
              </c:pt>
              <c:pt idx="156">
                <c:v>4.8742999999999998E-3</c:v>
              </c:pt>
              <c:pt idx="157">
                <c:v>5.0214000000000005E-3</c:v>
              </c:pt>
              <c:pt idx="158">
                <c:v>5.0214000000000005E-3</c:v>
              </c:pt>
              <c:pt idx="159">
                <c:v>5.1714000000000005E-3</c:v>
              </c:pt>
              <c:pt idx="160">
                <c:v>5.2500000000000003E-3</c:v>
              </c:pt>
              <c:pt idx="161">
                <c:v>5.6428999999999993E-3</c:v>
              </c:pt>
              <c:pt idx="162">
                <c:v>5.3413999999999996E-3</c:v>
              </c:pt>
              <c:pt idx="163">
                <c:v>5.3413999999999996E-3</c:v>
              </c:pt>
              <c:pt idx="164">
                <c:v>5.1900000000000002E-3</c:v>
              </c:pt>
              <c:pt idx="165">
                <c:v>5.2856999999999999E-3</c:v>
              </c:pt>
              <c:pt idx="166">
                <c:v>5.2856999999999999E-3</c:v>
              </c:pt>
              <c:pt idx="167">
                <c:v>5.4757E-3</c:v>
              </c:pt>
              <c:pt idx="168">
                <c:v>5.4757E-3</c:v>
              </c:pt>
              <c:pt idx="169">
                <c:v>5.0714000000000002E-3</c:v>
              </c:pt>
              <c:pt idx="170">
                <c:v>5.8499999999999993E-3</c:v>
              </c:pt>
              <c:pt idx="171">
                <c:v>5.9142999999999999E-3</c:v>
              </c:pt>
              <c:pt idx="172">
                <c:v>5.6528999999999998E-3</c:v>
              </c:pt>
              <c:pt idx="173">
                <c:v>5.6528999999999998E-3</c:v>
              </c:pt>
              <c:pt idx="174">
                <c:v>5.5528999999999995E-3</c:v>
              </c:pt>
              <c:pt idx="175">
                <c:v>5.7843E-3</c:v>
              </c:pt>
              <c:pt idx="176">
                <c:v>5.2256999999999998E-3</c:v>
              </c:pt>
              <c:pt idx="177">
                <c:v>5.7286000000000004E-3</c:v>
              </c:pt>
              <c:pt idx="178">
                <c:v>5.7286000000000004E-3</c:v>
              </c:pt>
              <c:pt idx="179">
                <c:v>5.5357000000000002E-3</c:v>
              </c:pt>
              <c:pt idx="180">
                <c:v>5.6143E-3</c:v>
              </c:pt>
              <c:pt idx="181">
                <c:v>5.6857000000000001E-3</c:v>
              </c:pt>
              <c:pt idx="182">
                <c:v>5.94E-3</c:v>
              </c:pt>
              <c:pt idx="183">
                <c:v>5.94E-3</c:v>
              </c:pt>
              <c:pt idx="184">
                <c:v>6.1143000000000005E-3</c:v>
              </c:pt>
              <c:pt idx="185">
                <c:v>6.0429000000000004E-3</c:v>
              </c:pt>
              <c:pt idx="186">
                <c:v>6.4371000000000003E-3</c:v>
              </c:pt>
              <c:pt idx="187">
                <c:v>5.7643E-3</c:v>
              </c:pt>
              <c:pt idx="188">
                <c:v>5.7643E-3</c:v>
              </c:pt>
              <c:pt idx="189">
                <c:v>6.4000000000000003E-3</c:v>
              </c:pt>
              <c:pt idx="190">
                <c:v>6.1856999999999997E-3</c:v>
              </c:pt>
              <c:pt idx="191">
                <c:v>6.1500000000000001E-3</c:v>
              </c:pt>
              <c:pt idx="192">
                <c:v>6.1170999999999994E-3</c:v>
              </c:pt>
              <c:pt idx="193">
                <c:v>6.1170999999999994E-3</c:v>
              </c:pt>
              <c:pt idx="194">
                <c:v>5.8928999999999995E-3</c:v>
              </c:pt>
              <c:pt idx="195">
                <c:v>6.5429000000000008E-3</c:v>
              </c:pt>
              <c:pt idx="196">
                <c:v>6.2500000000000003E-3</c:v>
              </c:pt>
              <c:pt idx="197">
                <c:v>6.0642999999999999E-3</c:v>
              </c:pt>
              <c:pt idx="198">
                <c:v>6.0642999999999999E-3</c:v>
              </c:pt>
              <c:pt idx="199">
                <c:v>5.6186000000000005E-3</c:v>
              </c:pt>
              <c:pt idx="200">
                <c:v>5.0000000000000001E-3</c:v>
              </c:pt>
              <c:pt idx="201">
                <c:v>4.9642999999999996E-3</c:v>
              </c:pt>
              <c:pt idx="202">
                <c:v>6.8286000000000006E-3</c:v>
              </c:pt>
              <c:pt idx="203">
                <c:v>6.8286000000000006E-3</c:v>
              </c:pt>
              <c:pt idx="204">
                <c:v>6.8571000000000005E-3</c:v>
              </c:pt>
              <c:pt idx="205">
                <c:v>6.7142999999999994E-3</c:v>
              </c:pt>
              <c:pt idx="206">
                <c:v>6.6071000000000003E-3</c:v>
              </c:pt>
              <c:pt idx="207">
                <c:v>6.7142999999999994E-3</c:v>
              </c:pt>
              <c:pt idx="208">
                <c:v>6.7142999999999994E-3</c:v>
              </c:pt>
              <c:pt idx="209">
                <c:v>6.4529000000000001E-3</c:v>
              </c:pt>
              <c:pt idx="210">
                <c:v>6.2970999999999999E-3</c:v>
              </c:pt>
              <c:pt idx="211">
                <c:v>6.0967E-3</c:v>
              </c:pt>
              <c:pt idx="212">
                <c:v>7.3000000000000001E-3</c:v>
              </c:pt>
              <c:pt idx="213">
                <c:v>7.3000000000000001E-3</c:v>
              </c:pt>
              <c:pt idx="214">
                <c:v>7.2250000000000005E-3</c:v>
              </c:pt>
              <c:pt idx="215">
                <c:v>6.6883000000000003E-3</c:v>
              </c:pt>
              <c:pt idx="216">
                <c:v>6.5282999999999999E-3</c:v>
              </c:pt>
              <c:pt idx="217">
                <c:v>6.6667000000000002E-3</c:v>
              </c:pt>
              <c:pt idx="218">
                <c:v>6.6667000000000002E-3</c:v>
              </c:pt>
              <c:pt idx="219">
                <c:v>6.7917000000000003E-3</c:v>
              </c:pt>
              <c:pt idx="220">
                <c:v>6.6949999999999996E-3</c:v>
              </c:pt>
              <c:pt idx="221">
                <c:v>6.6117000000000007E-3</c:v>
              </c:pt>
              <c:pt idx="222">
                <c:v>6.8332999999999996E-3</c:v>
              </c:pt>
              <c:pt idx="223">
                <c:v>6.8332999999999996E-3</c:v>
              </c:pt>
              <c:pt idx="224">
                <c:v>6.875E-3</c:v>
              </c:pt>
              <c:pt idx="225">
                <c:v>6.8332999999999996E-3</c:v>
              </c:pt>
              <c:pt idx="226">
                <c:v>6.7500000000000008E-3</c:v>
              </c:pt>
              <c:pt idx="227">
                <c:v>6.4517000000000003E-3</c:v>
              </c:pt>
              <c:pt idx="228">
                <c:v>6.4517000000000003E-3</c:v>
              </c:pt>
              <c:pt idx="229">
                <c:v>6.875E-3</c:v>
              </c:pt>
              <c:pt idx="230">
                <c:v>6.9582999999999997E-3</c:v>
              </c:pt>
              <c:pt idx="231">
                <c:v>6.9582999999999997E-3</c:v>
              </c:pt>
              <c:pt idx="232">
                <c:v>7.2333000000000007E-3</c:v>
              </c:pt>
              <c:pt idx="233">
                <c:v>7.2333000000000007E-3</c:v>
              </c:pt>
              <c:pt idx="234">
                <c:v>7.4000000000000003E-3</c:v>
              </c:pt>
              <c:pt idx="235">
                <c:v>7.1882999999999999E-3</c:v>
              </c:pt>
              <c:pt idx="236">
                <c:v>7.1782999999999994E-3</c:v>
              </c:pt>
              <c:pt idx="237">
                <c:v>6.8167000000000002E-3</c:v>
              </c:pt>
              <c:pt idx="238">
                <c:v>6.8167000000000002E-3</c:v>
              </c:pt>
              <c:pt idx="239">
                <c:v>6.8799999999999998E-3</c:v>
              </c:pt>
              <c:pt idx="240">
                <c:v>7.0967000000000001E-3</c:v>
              </c:pt>
              <c:pt idx="241">
                <c:v>6.9299999999999995E-3</c:v>
              </c:pt>
              <c:pt idx="242">
                <c:v>7.1667000000000007E-3</c:v>
              </c:pt>
              <c:pt idx="243">
                <c:v>7.1667000000000007E-3</c:v>
              </c:pt>
              <c:pt idx="244">
                <c:v>7.3616999999999997E-3</c:v>
              </c:pt>
              <c:pt idx="245">
                <c:v>7.0282999999999995E-3</c:v>
              </c:pt>
              <c:pt idx="246">
                <c:v>7.0282999999999995E-3</c:v>
              </c:pt>
              <c:pt idx="247">
                <c:v>7.1250000000000003E-3</c:v>
              </c:pt>
              <c:pt idx="248">
                <c:v>7.1250000000000003E-3</c:v>
              </c:pt>
              <c:pt idx="249">
                <c:v>7.5417000000000001E-3</c:v>
              </c:pt>
              <c:pt idx="250">
                <c:v>6.9582999999999997E-3</c:v>
              </c:pt>
              <c:pt idx="251">
                <c:v>6.7500000000000008E-3</c:v>
              </c:pt>
              <c:pt idx="252">
                <c:v>6.6533E-3</c:v>
              </c:pt>
              <c:pt idx="253">
                <c:v>6.6533E-3</c:v>
              </c:pt>
              <c:pt idx="254">
                <c:v>6.6117000000000007E-3</c:v>
              </c:pt>
              <c:pt idx="255">
                <c:v>7.0699999999999999E-3</c:v>
              </c:pt>
              <c:pt idx="256">
                <c:v>6.5417000000000001E-3</c:v>
              </c:pt>
              <c:pt idx="257">
                <c:v>6.8217000000000009E-3</c:v>
              </c:pt>
              <c:pt idx="258">
                <c:v>6.8217000000000009E-3</c:v>
              </c:pt>
              <c:pt idx="259">
                <c:v>7.1667000000000007E-3</c:v>
              </c:pt>
              <c:pt idx="260">
                <c:v>6.9033000000000002E-3</c:v>
              </c:pt>
              <c:pt idx="261">
                <c:v>6.9167000000000005E-3</c:v>
              </c:pt>
              <c:pt idx="262">
                <c:v>6.9999999999999993E-3</c:v>
              </c:pt>
              <c:pt idx="263">
                <c:v>6.9999999999999993E-3</c:v>
              </c:pt>
              <c:pt idx="264">
                <c:v>6.9716999999999999E-3</c:v>
              </c:pt>
              <c:pt idx="265">
                <c:v>7.3333000000000001E-3</c:v>
              </c:pt>
              <c:pt idx="266">
                <c:v>6.5000000000000006E-3</c:v>
              </c:pt>
              <c:pt idx="267">
                <c:v>8.1667000000000007E-3</c:v>
              </c:pt>
              <c:pt idx="268">
                <c:v>8.1667000000000007E-3</c:v>
              </c:pt>
              <c:pt idx="269">
                <c:v>9.0550000000000005E-3</c:v>
              </c:pt>
              <c:pt idx="270">
                <c:v>9.4532999999999996E-3</c:v>
              </c:pt>
              <c:pt idx="271">
                <c:v>9.1132999999999995E-3</c:v>
              </c:pt>
              <c:pt idx="272">
                <c:v>9.3883000000000005E-3</c:v>
              </c:pt>
              <c:pt idx="273">
                <c:v>9.3883000000000005E-3</c:v>
              </c:pt>
              <c:pt idx="274">
                <c:v>9.3883000000000005E-3</c:v>
              </c:pt>
              <c:pt idx="275">
                <c:v>9.3883000000000005E-3</c:v>
              </c:pt>
              <c:pt idx="276">
                <c:v>9.4249999999999994E-3</c:v>
              </c:pt>
              <c:pt idx="277">
                <c:v>9.5332999999999998E-3</c:v>
              </c:pt>
              <c:pt idx="278">
                <c:v>9.5332999999999998E-3</c:v>
              </c:pt>
              <c:pt idx="279">
                <c:v>9.5916999999999999E-3</c:v>
              </c:pt>
              <c:pt idx="280">
                <c:v>9.3699999999999999E-3</c:v>
              </c:pt>
              <c:pt idx="281">
                <c:v>9.1249999999999994E-3</c:v>
              </c:pt>
              <c:pt idx="282">
                <c:v>9.4249999999999994E-3</c:v>
              </c:pt>
              <c:pt idx="283">
                <c:v>9.4249999999999994E-3</c:v>
              </c:pt>
              <c:pt idx="284">
                <c:v>9.1749999999999991E-3</c:v>
              </c:pt>
              <c:pt idx="285">
                <c:v>9.6366999999999998E-3</c:v>
              </c:pt>
              <c:pt idx="286">
                <c:v>1.0256700000000001E-2</c:v>
              </c:pt>
              <c:pt idx="287">
                <c:v>1.0485E-2</c:v>
              </c:pt>
              <c:pt idx="288">
                <c:v>1.0485E-2</c:v>
              </c:pt>
              <c:pt idx="289">
                <c:v>9.8616999999999993E-3</c:v>
              </c:pt>
              <c:pt idx="290">
                <c:v>9.4500000000000001E-3</c:v>
              </c:pt>
              <c:pt idx="291">
                <c:v>9.3050000000000008E-3</c:v>
              </c:pt>
              <c:pt idx="292">
                <c:v>9.9550000000000003E-3</c:v>
              </c:pt>
              <c:pt idx="293">
                <c:v>9.9550000000000003E-3</c:v>
              </c:pt>
              <c:pt idx="294">
                <c:v>9.8250000000000004E-3</c:v>
              </c:pt>
              <c:pt idx="295">
                <c:v>9.5832999999999995E-3</c:v>
              </c:pt>
              <c:pt idx="296">
                <c:v>9.0000000000000011E-3</c:v>
              </c:pt>
              <c:pt idx="297">
                <c:v>9.7082999999999996E-3</c:v>
              </c:pt>
              <c:pt idx="298">
                <c:v>9.7082999999999996E-3</c:v>
              </c:pt>
              <c:pt idx="299">
                <c:v>9.7549999999999998E-3</c:v>
              </c:pt>
              <c:pt idx="300">
                <c:v>9.6249999999999999E-3</c:v>
              </c:pt>
              <c:pt idx="301">
                <c:v>9.5032999999999992E-3</c:v>
              </c:pt>
              <c:pt idx="302">
                <c:v>9.5700000000000004E-3</c:v>
              </c:pt>
              <c:pt idx="303">
                <c:v>9.5700000000000004E-3</c:v>
              </c:pt>
              <c:pt idx="304">
                <c:v>9.7082999999999996E-3</c:v>
              </c:pt>
              <c:pt idx="305">
                <c:v>9.3033000000000005E-3</c:v>
              </c:pt>
              <c:pt idx="306">
                <c:v>9.3050000000000008E-3</c:v>
              </c:pt>
              <c:pt idx="307">
                <c:v>9.4299999999999991E-3</c:v>
              </c:pt>
              <c:pt idx="308">
                <c:v>9.4299999999999991E-3</c:v>
              </c:pt>
              <c:pt idx="309">
                <c:v>9.2917E-3</c:v>
              </c:pt>
              <c:pt idx="310">
                <c:v>9.2367000000000005E-3</c:v>
              </c:pt>
              <c:pt idx="311">
                <c:v>9.4067000000000005E-3</c:v>
              </c:pt>
              <c:pt idx="312">
                <c:v>9.3650000000000001E-3</c:v>
              </c:pt>
              <c:pt idx="313">
                <c:v>9.3650000000000001E-3</c:v>
              </c:pt>
              <c:pt idx="314">
                <c:v>9.2083000000000009E-3</c:v>
              </c:pt>
              <c:pt idx="315">
                <c:v>9.5949999999999994E-3</c:v>
              </c:pt>
              <c:pt idx="316">
                <c:v>9.606700000000001E-3</c:v>
              </c:pt>
              <c:pt idx="317">
                <c:v>9.9033000000000003E-3</c:v>
              </c:pt>
              <c:pt idx="318">
                <c:v>9.9033000000000003E-3</c:v>
              </c:pt>
              <c:pt idx="319">
                <c:v>9.8033000000000009E-3</c:v>
              </c:pt>
              <c:pt idx="320">
                <c:v>1.0416700000000001E-2</c:v>
              </c:pt>
              <c:pt idx="321">
                <c:v>1.0806700000000001E-2</c:v>
              </c:pt>
              <c:pt idx="322">
                <c:v>1.0806700000000001E-2</c:v>
              </c:pt>
              <c:pt idx="323">
                <c:v>1.0806700000000001E-2</c:v>
              </c:pt>
              <c:pt idx="324">
                <c:v>1.0166699999999999E-2</c:v>
              </c:pt>
              <c:pt idx="325">
                <c:v>9.195E-3</c:v>
              </c:pt>
              <c:pt idx="326">
                <c:v>9.4867000000000007E-3</c:v>
              </c:pt>
              <c:pt idx="327">
                <c:v>9.4167000000000001E-3</c:v>
              </c:pt>
              <c:pt idx="328">
                <c:v>9.4167000000000001E-3</c:v>
              </c:pt>
              <c:pt idx="329">
                <c:v>9.3466999999999995E-3</c:v>
              </c:pt>
              <c:pt idx="330">
                <c:v>9.3616999999999988E-3</c:v>
              </c:pt>
              <c:pt idx="331">
                <c:v>8.7367E-3</c:v>
              </c:pt>
              <c:pt idx="332">
                <c:v>1.0015000000000001E-2</c:v>
              </c:pt>
              <c:pt idx="333">
                <c:v>1.0015000000000001E-2</c:v>
              </c:pt>
              <c:pt idx="334">
                <c:v>9.6416999999999996E-3</c:v>
              </c:pt>
              <c:pt idx="335">
                <c:v>9.0332999999999993E-3</c:v>
              </c:pt>
              <c:pt idx="336">
                <c:v>1.00067E-2</c:v>
              </c:pt>
              <c:pt idx="337">
                <c:v>1.00067E-2</c:v>
              </c:pt>
              <c:pt idx="338">
                <c:v>1.00067E-2</c:v>
              </c:pt>
              <c:pt idx="339">
                <c:v>9.7633000000000008E-3</c:v>
              </c:pt>
              <c:pt idx="340">
                <c:v>9.8466999999999999E-3</c:v>
              </c:pt>
              <c:pt idx="341">
                <c:v>9.7633000000000008E-3</c:v>
              </c:pt>
              <c:pt idx="342">
                <c:v>9.8050000000000012E-3</c:v>
              </c:pt>
              <c:pt idx="343">
                <c:v>9.8050000000000012E-3</c:v>
              </c:pt>
              <c:pt idx="344">
                <c:v>9.9667000000000002E-3</c:v>
              </c:pt>
              <c:pt idx="345">
                <c:v>9.2500000000000013E-3</c:v>
              </c:pt>
              <c:pt idx="346">
                <c:v>9.3332999999999992E-3</c:v>
              </c:pt>
              <c:pt idx="347">
                <c:v>9.8417000000000001E-3</c:v>
              </c:pt>
              <c:pt idx="348">
                <c:v>9.8417000000000001E-3</c:v>
              </c:pt>
              <c:pt idx="349">
                <c:v>1.0153300000000001E-2</c:v>
              </c:pt>
              <c:pt idx="350">
                <c:v>9.7783000000000002E-3</c:v>
              </c:pt>
              <c:pt idx="351">
                <c:v>9.5417000000000002E-3</c:v>
              </c:pt>
              <c:pt idx="352">
                <c:v>9.9282999999999993E-3</c:v>
              </c:pt>
              <c:pt idx="353">
                <c:v>9.9282999999999993E-3</c:v>
              </c:pt>
              <c:pt idx="354">
                <c:v>9.9350000000000011E-3</c:v>
              </c:pt>
              <c:pt idx="355">
                <c:v>1.00333E-2</c:v>
              </c:pt>
              <c:pt idx="356">
                <c:v>9.6416999999999996E-3</c:v>
              </c:pt>
              <c:pt idx="357">
                <c:v>9.75E-3</c:v>
              </c:pt>
              <c:pt idx="358">
                <c:v>9.75E-3</c:v>
              </c:pt>
              <c:pt idx="359">
                <c:v>1.0246699999999999E-2</c:v>
              </c:pt>
              <c:pt idx="360">
                <c:v>9.9167000000000005E-3</c:v>
              </c:pt>
              <c:pt idx="361">
                <c:v>9.8482999999999991E-3</c:v>
              </c:pt>
              <c:pt idx="362">
                <c:v>1.0323300000000001E-2</c:v>
              </c:pt>
              <c:pt idx="363">
                <c:v>1.0323300000000001E-2</c:v>
              </c:pt>
              <c:pt idx="364">
                <c:v>1.0208299999999998E-2</c:v>
              </c:pt>
              <c:pt idx="365">
                <c:v>1.0166699999999999E-2</c:v>
              </c:pt>
              <c:pt idx="366">
                <c:v>1.0055000000000001E-2</c:v>
              </c:pt>
              <c:pt idx="367">
                <c:v>9.9167000000000005E-3</c:v>
              </c:pt>
              <c:pt idx="368">
                <c:v>9.9167000000000005E-3</c:v>
              </c:pt>
              <c:pt idx="369">
                <c:v>9.3749999999999997E-3</c:v>
              </c:pt>
              <c:pt idx="370">
                <c:v>9.2633000000000004E-3</c:v>
              </c:pt>
              <c:pt idx="371">
                <c:v>9.3883000000000005E-3</c:v>
              </c:pt>
              <c:pt idx="372">
                <c:v>9.8417000000000001E-3</c:v>
              </c:pt>
              <c:pt idx="373">
                <c:v>9.8417000000000001E-3</c:v>
              </c:pt>
              <c:pt idx="374">
                <c:v>9.9733000000000009E-3</c:v>
              </c:pt>
              <c:pt idx="375">
                <c:v>9.0966999999999992E-3</c:v>
              </c:pt>
              <c:pt idx="376">
                <c:v>9.2367000000000005E-3</c:v>
              </c:pt>
              <c:pt idx="377">
                <c:v>9.7633000000000008E-3</c:v>
              </c:pt>
              <c:pt idx="378">
                <c:v>9.7633000000000008E-3</c:v>
              </c:pt>
              <c:pt idx="379">
                <c:v>9.7216999999999998E-3</c:v>
              </c:pt>
              <c:pt idx="380">
                <c:v>9.75E-3</c:v>
              </c:pt>
              <c:pt idx="381">
                <c:v>9.8050000000000012E-3</c:v>
              </c:pt>
              <c:pt idx="382">
                <c:v>1.0276700000000001E-2</c:v>
              </c:pt>
              <c:pt idx="383">
                <c:v>1.0276700000000001E-2</c:v>
              </c:pt>
              <c:pt idx="384">
                <c:v>9.8616999999999993E-3</c:v>
              </c:pt>
              <c:pt idx="385">
                <c:v>9.9350000000000011E-3</c:v>
              </c:pt>
              <c:pt idx="386">
                <c:v>1.0666699999999999E-2</c:v>
              </c:pt>
              <c:pt idx="387">
                <c:v>1.0666699999999999E-2</c:v>
              </c:pt>
              <c:pt idx="388">
                <c:v>1.0666699999999999E-2</c:v>
              </c:pt>
              <c:pt idx="389">
                <c:v>9.5966999999999997E-3</c:v>
              </c:pt>
              <c:pt idx="390">
                <c:v>9.4716999999999996E-3</c:v>
              </c:pt>
              <c:pt idx="391">
                <c:v>9.7216999999999998E-3</c:v>
              </c:pt>
              <c:pt idx="392">
                <c:v>1.0208299999999998E-2</c:v>
              </c:pt>
              <c:pt idx="393">
                <c:v>1.0208299999999998E-2</c:v>
              </c:pt>
              <c:pt idx="394">
                <c:v>1.068E-2</c:v>
              </c:pt>
              <c:pt idx="395">
                <c:v>1.0320000000000001E-2</c:v>
              </c:pt>
              <c:pt idx="396">
                <c:v>9.6050000000000007E-3</c:v>
              </c:pt>
              <c:pt idx="397">
                <c:v>1.1983299999999999E-2</c:v>
              </c:pt>
              <c:pt idx="398">
                <c:v>1.1983299999999999E-2</c:v>
              </c:pt>
              <c:pt idx="399">
                <c:v>1.2345E-2</c:v>
              </c:pt>
              <c:pt idx="400">
                <c:v>1.18783E-2</c:v>
              </c:pt>
              <c:pt idx="401">
                <c:v>1.22083E-2</c:v>
              </c:pt>
              <c:pt idx="402">
                <c:v>1.29383E-2</c:v>
              </c:pt>
              <c:pt idx="403">
                <c:v>1.29383E-2</c:v>
              </c:pt>
              <c:pt idx="404">
                <c:v>1.19767E-2</c:v>
              </c:pt>
              <c:pt idx="405">
                <c:v>1.21767E-2</c:v>
              </c:pt>
              <c:pt idx="406">
                <c:v>1.1285E-2</c:v>
              </c:pt>
              <c:pt idx="407">
                <c:v>1.19633E-2</c:v>
              </c:pt>
              <c:pt idx="408">
                <c:v>1.19633E-2</c:v>
              </c:pt>
              <c:pt idx="409">
                <c:v>1.2116700000000001E-2</c:v>
              </c:pt>
              <c:pt idx="410">
                <c:v>1.2103299999999999E-2</c:v>
              </c:pt>
              <c:pt idx="411">
                <c:v>1.1858299999999999E-2</c:v>
              </c:pt>
              <c:pt idx="412">
                <c:v>1.1628300000000001E-2</c:v>
              </c:pt>
              <c:pt idx="413">
                <c:v>1.1628300000000001E-2</c:v>
              </c:pt>
              <c:pt idx="414">
                <c:v>1.1625000000000002E-2</c:v>
              </c:pt>
              <c:pt idx="415">
                <c:v>1.17917E-2</c:v>
              </c:pt>
              <c:pt idx="416">
                <c:v>1.1866699999999999E-2</c:v>
              </c:pt>
              <c:pt idx="417">
                <c:v>1.1466700000000002E-2</c:v>
              </c:pt>
              <c:pt idx="418">
                <c:v>1.1466700000000002E-2</c:v>
              </c:pt>
              <c:pt idx="419">
                <c:v>1.14333E-2</c:v>
              </c:pt>
              <c:pt idx="420">
                <c:v>1.1583300000000001E-2</c:v>
              </c:pt>
              <c:pt idx="421">
                <c:v>1.188E-2</c:v>
              </c:pt>
              <c:pt idx="422">
                <c:v>1.1846699999999998E-2</c:v>
              </c:pt>
              <c:pt idx="423">
                <c:v>1.1846699999999998E-2</c:v>
              </c:pt>
              <c:pt idx="424">
                <c:v>1.1983299999999999E-2</c:v>
              </c:pt>
              <c:pt idx="425">
                <c:v>1.1850000000000001E-2</c:v>
              </c:pt>
              <c:pt idx="426">
                <c:v>1.1766700000000001E-2</c:v>
              </c:pt>
              <c:pt idx="427">
                <c:v>1.1978299999999999E-2</c:v>
              </c:pt>
              <c:pt idx="428">
                <c:v>1.1978299999999999E-2</c:v>
              </c:pt>
              <c:pt idx="429">
                <c:v>1.1258300000000001E-2</c:v>
              </c:pt>
              <c:pt idx="430">
                <c:v>1.1831700000000001E-2</c:v>
              </c:pt>
              <c:pt idx="431">
                <c:v>1.20333E-2</c:v>
              </c:pt>
              <c:pt idx="432">
                <c:v>1.1683300000000001E-2</c:v>
              </c:pt>
              <c:pt idx="433">
                <c:v>1.1683300000000001E-2</c:v>
              </c:pt>
              <c:pt idx="434">
                <c:v>1.14167E-2</c:v>
              </c:pt>
              <c:pt idx="435">
                <c:v>1.1675E-2</c:v>
              </c:pt>
              <c:pt idx="436">
                <c:v>1.2058299999999999E-2</c:v>
              </c:pt>
              <c:pt idx="437">
                <c:v>1.2358299999999999E-2</c:v>
              </c:pt>
              <c:pt idx="438">
                <c:v>1.2358299999999999E-2</c:v>
              </c:pt>
              <c:pt idx="439">
                <c:v>1.1813300000000001E-2</c:v>
              </c:pt>
              <c:pt idx="440">
                <c:v>1.18967E-2</c:v>
              </c:pt>
              <c:pt idx="441">
                <c:v>1.21367E-2</c:v>
              </c:pt>
              <c:pt idx="442">
                <c:v>1.2540000000000001E-2</c:v>
              </c:pt>
              <c:pt idx="443">
                <c:v>1.2540000000000001E-2</c:v>
              </c:pt>
              <c:pt idx="444">
                <c:v>1.1966699999999999E-2</c:v>
              </c:pt>
              <c:pt idx="445">
                <c:v>1.1916700000000001E-2</c:v>
              </c:pt>
              <c:pt idx="446">
                <c:v>1.17083E-2</c:v>
              </c:pt>
              <c:pt idx="447">
                <c:v>1.1775000000000001E-2</c:v>
              </c:pt>
              <c:pt idx="448">
                <c:v>1.1775000000000001E-2</c:v>
              </c:pt>
              <c:pt idx="449">
                <c:v>1.1730000000000001E-2</c:v>
              </c:pt>
              <c:pt idx="450">
                <c:v>1.2088300000000001E-2</c:v>
              </c:pt>
              <c:pt idx="451">
                <c:v>1.2849999999999999E-2</c:v>
              </c:pt>
              <c:pt idx="452">
                <c:v>1.2506699999999999E-2</c:v>
              </c:pt>
              <c:pt idx="453">
                <c:v>1.2506699999999999E-2</c:v>
              </c:pt>
              <c:pt idx="454">
                <c:v>1.2495000000000001E-2</c:v>
              </c:pt>
              <c:pt idx="455">
                <c:v>1.2444999999999999E-2</c:v>
              </c:pt>
              <c:pt idx="456">
                <c:v>1.1866699999999999E-2</c:v>
              </c:pt>
              <c:pt idx="457">
                <c:v>1.2549999999999999E-2</c:v>
              </c:pt>
              <c:pt idx="458">
                <c:v>1.2549999999999999E-2</c:v>
              </c:pt>
              <c:pt idx="459">
                <c:v>1.26017E-2</c:v>
              </c:pt>
              <c:pt idx="460">
                <c:v>1.2698300000000001E-2</c:v>
              </c:pt>
              <c:pt idx="461">
                <c:v>1.2783299999999999E-2</c:v>
              </c:pt>
              <c:pt idx="462">
                <c:v>1.2711699999999999E-2</c:v>
              </c:pt>
              <c:pt idx="463">
                <c:v>1.2711699999999999E-2</c:v>
              </c:pt>
              <c:pt idx="464">
                <c:v>1.3125E-2</c:v>
              </c:pt>
              <c:pt idx="465">
                <c:v>1.32167E-2</c:v>
              </c:pt>
              <c:pt idx="466">
                <c:v>1.3049999999999999E-2</c:v>
              </c:pt>
              <c:pt idx="467">
                <c:v>1.42483E-2</c:v>
              </c:pt>
              <c:pt idx="468">
                <c:v>1.42483E-2</c:v>
              </c:pt>
              <c:pt idx="469">
                <c:v>1.435E-2</c:v>
              </c:pt>
              <c:pt idx="470">
                <c:v>1.43167E-2</c:v>
              </c:pt>
              <c:pt idx="471">
                <c:v>1.4936700000000001E-2</c:v>
              </c:pt>
              <c:pt idx="472">
                <c:v>1.5229999999999999E-2</c:v>
              </c:pt>
              <c:pt idx="473">
                <c:v>1.5229999999999999E-2</c:v>
              </c:pt>
              <c:pt idx="474">
                <c:v>1.532E-2</c:v>
              </c:pt>
              <c:pt idx="475">
                <c:v>1.5089999999999999E-2</c:v>
              </c:pt>
              <c:pt idx="476">
                <c:v>1.5015000000000001E-2</c:v>
              </c:pt>
              <c:pt idx="477">
                <c:v>1.4790000000000001E-2</c:v>
              </c:pt>
              <c:pt idx="478">
                <c:v>1.4790000000000001E-2</c:v>
              </c:pt>
              <c:pt idx="479">
                <c:v>1.56483E-2</c:v>
              </c:pt>
              <c:pt idx="480">
                <c:v>1.5203299999999999E-2</c:v>
              </c:pt>
              <c:pt idx="481">
                <c:v>1.5065E-2</c:v>
              </c:pt>
              <c:pt idx="482">
                <c:v>1.5049999999999999E-2</c:v>
              </c:pt>
              <c:pt idx="483">
                <c:v>1.5049999999999999E-2</c:v>
              </c:pt>
              <c:pt idx="484">
                <c:v>1.4175E-2</c:v>
              </c:pt>
              <c:pt idx="485">
                <c:v>1.2624999999999999E-2</c:v>
              </c:pt>
              <c:pt idx="486">
                <c:v>1.4647500000000001E-2</c:v>
              </c:pt>
              <c:pt idx="487">
                <c:v>1.5216700000000001E-2</c:v>
              </c:pt>
              <c:pt idx="488">
                <c:v>1.5216700000000001E-2</c:v>
              </c:pt>
              <c:pt idx="489">
                <c:v>1.3887499999999999E-2</c:v>
              </c:pt>
              <c:pt idx="490">
                <c:v>1.3905499999999999E-2</c:v>
              </c:pt>
              <c:pt idx="491">
                <c:v>1.22191E-2</c:v>
              </c:pt>
              <c:pt idx="492">
                <c:v>1.4615800000000002E-2</c:v>
              </c:pt>
              <c:pt idx="493">
                <c:v>1.4615800000000002E-2</c:v>
              </c:pt>
              <c:pt idx="494">
                <c:v>1.7491699999999999E-2</c:v>
              </c:pt>
              <c:pt idx="495">
                <c:v>1.644E-2</c:v>
              </c:pt>
              <c:pt idx="496">
                <c:v>1.5814999999999999E-2</c:v>
              </c:pt>
              <c:pt idx="497">
                <c:v>1.5415000000000002E-2</c:v>
              </c:pt>
              <c:pt idx="498">
                <c:v>1.5415000000000002E-2</c:v>
              </c:pt>
              <c:pt idx="499">
                <c:v>1.5752499999999999E-2</c:v>
              </c:pt>
              <c:pt idx="500">
                <c:v>1.60275E-2</c:v>
              </c:pt>
              <c:pt idx="501">
                <c:v>1.4875000000000001E-2</c:v>
              </c:pt>
              <c:pt idx="502">
                <c:v>1.4092499999999999E-2</c:v>
              </c:pt>
              <c:pt idx="503">
                <c:v>1.4092499999999999E-2</c:v>
              </c:pt>
              <c:pt idx="504">
                <c:v>1.5737500000000001E-2</c:v>
              </c:pt>
              <c:pt idx="505">
                <c:v>1.6145799999999998E-2</c:v>
              </c:pt>
              <c:pt idx="506">
                <c:v>1.5747500000000001E-2</c:v>
              </c:pt>
              <c:pt idx="507">
                <c:v>1.53475E-2</c:v>
              </c:pt>
              <c:pt idx="508">
                <c:v>1.53475E-2</c:v>
              </c:pt>
              <c:pt idx="509">
                <c:v>1.5485000000000001E-2</c:v>
              </c:pt>
              <c:pt idx="510">
                <c:v>1.4865E-2</c:v>
              </c:pt>
              <c:pt idx="511">
                <c:v>1.42649E-2</c:v>
              </c:pt>
              <c:pt idx="512">
                <c:v>1.5077400000000001E-2</c:v>
              </c:pt>
              <c:pt idx="513">
                <c:v>1.5077400000000001E-2</c:v>
              </c:pt>
              <c:pt idx="514">
                <c:v>1.5905599999999999E-2</c:v>
              </c:pt>
              <c:pt idx="515">
                <c:v>1.5386800000000001E-2</c:v>
              </c:pt>
              <c:pt idx="516">
                <c:v>1.4705600000000001E-2</c:v>
              </c:pt>
              <c:pt idx="517">
                <c:v>1.6284199999999999E-2</c:v>
              </c:pt>
              <c:pt idx="518">
                <c:v>1.6284199999999999E-2</c:v>
              </c:pt>
              <c:pt idx="519">
                <c:v>1.6153900000000002E-2</c:v>
              </c:pt>
              <c:pt idx="520">
                <c:v>1.71976E-2</c:v>
              </c:pt>
              <c:pt idx="521">
                <c:v>1.64779E-2</c:v>
              </c:pt>
              <c:pt idx="522">
                <c:v>1.51194E-2</c:v>
              </c:pt>
              <c:pt idx="523">
                <c:v>1.51194E-2</c:v>
              </c:pt>
              <c:pt idx="524">
                <c:v>1.4752899999999999E-2</c:v>
              </c:pt>
              <c:pt idx="525">
                <c:v>1.7032499999999999E-2</c:v>
              </c:pt>
              <c:pt idx="526">
                <c:v>1.52575E-2</c:v>
              </c:pt>
              <c:pt idx="527">
                <c:v>1.6053899999999999E-2</c:v>
              </c:pt>
              <c:pt idx="528">
                <c:v>1.6053899999999999E-2</c:v>
              </c:pt>
              <c:pt idx="529">
                <c:v>1.7500000000000002E-2</c:v>
              </c:pt>
              <c:pt idx="530">
                <c:v>1.6200000000000003E-2</c:v>
              </c:pt>
              <c:pt idx="531">
                <c:v>1.5229999999999999E-2</c:v>
              </c:pt>
              <c:pt idx="532">
                <c:v>1.6557499999999999E-2</c:v>
              </c:pt>
              <c:pt idx="533">
                <c:v>1.6557499999999999E-2</c:v>
              </c:pt>
              <c:pt idx="534">
                <c:v>1.6372500000000002E-2</c:v>
              </c:pt>
              <c:pt idx="535">
                <c:v>1.5859999999999999E-2</c:v>
              </c:pt>
              <c:pt idx="536">
                <c:v>1.5184999999999999E-2</c:v>
              </c:pt>
              <c:pt idx="537">
                <c:v>1.7636300000000001E-2</c:v>
              </c:pt>
              <c:pt idx="538">
                <c:v>1.7636300000000001E-2</c:v>
              </c:pt>
              <c:pt idx="539">
                <c:v>1.7090000000000001E-2</c:v>
              </c:pt>
              <c:pt idx="540">
                <c:v>1.67075E-2</c:v>
              </c:pt>
              <c:pt idx="541">
                <c:v>1.6045799999999999E-2</c:v>
              </c:pt>
              <c:pt idx="542">
                <c:v>1.6399999999999998E-2</c:v>
              </c:pt>
              <c:pt idx="543">
                <c:v>1.6399999999999998E-2</c:v>
              </c:pt>
              <c:pt idx="544">
                <c:v>1.7250000000000001E-2</c:v>
              </c:pt>
              <c:pt idx="545">
                <c:v>1.7500000000000002E-2</c:v>
              </c:pt>
              <c:pt idx="546">
                <c:v>1.6416699999999999E-2</c:v>
              </c:pt>
              <c:pt idx="547">
                <c:v>1.8404799999999999E-2</c:v>
              </c:pt>
              <c:pt idx="548">
                <c:v>1.8404799999999999E-2</c:v>
              </c:pt>
              <c:pt idx="549">
                <c:v>1.8048100000000001E-2</c:v>
              </c:pt>
              <c:pt idx="550">
                <c:v>1.9073099999999999E-2</c:v>
              </c:pt>
              <c:pt idx="551">
                <c:v>1.6854999999999998E-2</c:v>
              </c:pt>
              <c:pt idx="552">
                <c:v>1.8070800000000001E-2</c:v>
              </c:pt>
              <c:pt idx="553">
                <c:v>1.8070800000000001E-2</c:v>
              </c:pt>
              <c:pt idx="554">
                <c:v>1.6237500000000002E-2</c:v>
              </c:pt>
              <c:pt idx="555">
                <c:v>1.5400799999999999E-2</c:v>
              </c:pt>
              <c:pt idx="556">
                <c:v>1.52125E-2</c:v>
              </c:pt>
              <c:pt idx="557">
                <c:v>1.6216600000000001E-2</c:v>
              </c:pt>
              <c:pt idx="558">
                <c:v>1.6216600000000001E-2</c:v>
              </c:pt>
              <c:pt idx="559">
                <c:v>1.6615000000000001E-2</c:v>
              </c:pt>
              <c:pt idx="560">
                <c:v>1.7339800000000002E-2</c:v>
              </c:pt>
              <c:pt idx="561">
                <c:v>1.7065E-2</c:v>
              </c:pt>
              <c:pt idx="562">
                <c:v>1.7315000000000001E-2</c:v>
              </c:pt>
              <c:pt idx="563">
                <c:v>1.7315000000000001E-2</c:v>
              </c:pt>
              <c:pt idx="564">
                <c:v>1.4924999999999999E-2</c:v>
              </c:pt>
              <c:pt idx="565">
                <c:v>1.54E-2</c:v>
              </c:pt>
              <c:pt idx="566">
                <c:v>1.5275E-2</c:v>
              </c:pt>
              <c:pt idx="567">
                <c:v>1.56975E-2</c:v>
              </c:pt>
              <c:pt idx="568">
                <c:v>1.56975E-2</c:v>
              </c:pt>
              <c:pt idx="569">
                <c:v>1.55283E-2</c:v>
              </c:pt>
              <c:pt idx="570">
                <c:v>1.7016699999999999E-2</c:v>
              </c:pt>
              <c:pt idx="571">
                <c:v>1.74588E-2</c:v>
              </c:pt>
              <c:pt idx="572">
                <c:v>1.7575E-2</c:v>
              </c:pt>
              <c:pt idx="573">
                <c:v>1.7575E-2</c:v>
              </c:pt>
              <c:pt idx="574">
                <c:v>1.7881000000000001E-2</c:v>
              </c:pt>
              <c:pt idx="575">
                <c:v>1.7881000000000001E-2</c:v>
              </c:pt>
              <c:pt idx="576">
                <c:v>1.7881000000000001E-2</c:v>
              </c:pt>
              <c:pt idx="577">
                <c:v>1.7881000000000001E-2</c:v>
              </c:pt>
              <c:pt idx="578">
                <c:v>1.7881000000000001E-2</c:v>
              </c:pt>
              <c:pt idx="579">
                <c:v>1.6235299999999998E-2</c:v>
              </c:pt>
              <c:pt idx="580">
                <c:v>1.47575E-2</c:v>
              </c:pt>
              <c:pt idx="581">
                <c:v>1.54775E-2</c:v>
              </c:pt>
              <c:pt idx="582">
                <c:v>1.6727499999999999E-2</c:v>
              </c:pt>
              <c:pt idx="583">
                <c:v>1.6727499999999999E-2</c:v>
              </c:pt>
              <c:pt idx="584">
                <c:v>1.4982500000000001E-2</c:v>
              </c:pt>
              <c:pt idx="585">
                <c:v>1.4908999999999999E-2</c:v>
              </c:pt>
              <c:pt idx="586">
                <c:v>1.44181E-2</c:v>
              </c:pt>
              <c:pt idx="587">
                <c:v>1.6383099999999998E-2</c:v>
              </c:pt>
              <c:pt idx="588">
                <c:v>1.6383099999999998E-2</c:v>
              </c:pt>
              <c:pt idx="589">
                <c:v>1.4250000000000001E-2</c:v>
              </c:pt>
              <c:pt idx="590">
                <c:v>1.375E-2</c:v>
              </c:pt>
              <c:pt idx="591">
                <c:v>1.5980000000000001E-2</c:v>
              </c:pt>
              <c:pt idx="592">
                <c:v>1.5980000000000001E-2</c:v>
              </c:pt>
              <c:pt idx="593">
                <c:v>1.5980000000000001E-2</c:v>
              </c:pt>
              <c:pt idx="594">
                <c:v>1.6407499999999998E-2</c:v>
              </c:pt>
              <c:pt idx="595">
                <c:v>1.7627500000000001E-2</c:v>
              </c:pt>
              <c:pt idx="596">
                <c:v>1.68875E-2</c:v>
              </c:pt>
              <c:pt idx="597">
                <c:v>1.7237499999999999E-2</c:v>
              </c:pt>
              <c:pt idx="598">
                <c:v>1.7237499999999999E-2</c:v>
              </c:pt>
              <c:pt idx="599">
                <c:v>1.5325E-2</c:v>
              </c:pt>
              <c:pt idx="600">
                <c:v>1.5922499999999999E-2</c:v>
              </c:pt>
              <c:pt idx="601">
                <c:v>1.58383E-2</c:v>
              </c:pt>
              <c:pt idx="602">
                <c:v>1.8474999999999998E-2</c:v>
              </c:pt>
              <c:pt idx="603">
                <c:v>1.8474999999999998E-2</c:v>
              </c:pt>
              <c:pt idx="604">
                <c:v>1.8675000000000001E-2</c:v>
              </c:pt>
              <c:pt idx="605">
                <c:v>1.9181400000000001E-2</c:v>
              </c:pt>
              <c:pt idx="606">
                <c:v>1.6867900000000002E-2</c:v>
              </c:pt>
              <c:pt idx="607">
                <c:v>1.9782500000000001E-2</c:v>
              </c:pt>
              <c:pt idx="608">
                <c:v>1.9782500000000001E-2</c:v>
              </c:pt>
              <c:pt idx="609">
                <c:v>1.9156400000000001E-2</c:v>
              </c:pt>
              <c:pt idx="610">
                <c:v>2.0618500000000001E-2</c:v>
              </c:pt>
              <c:pt idx="611">
                <c:v>2.1202000000000002E-2</c:v>
              </c:pt>
              <c:pt idx="612">
                <c:v>1.9234999999999999E-2</c:v>
              </c:pt>
              <c:pt idx="613">
                <c:v>1.9234999999999999E-2</c:v>
              </c:pt>
              <c:pt idx="614">
                <c:v>1.8985000000000002E-2</c:v>
              </c:pt>
              <c:pt idx="615">
                <c:v>1.8021300000000001E-2</c:v>
              </c:pt>
              <c:pt idx="616">
                <c:v>1.86908E-2</c:v>
              </c:pt>
              <c:pt idx="617">
                <c:v>1.8890799999999999E-2</c:v>
              </c:pt>
              <c:pt idx="618">
                <c:v>1.8890799999999999E-2</c:v>
              </c:pt>
              <c:pt idx="619">
                <c:v>1.87055E-2</c:v>
              </c:pt>
              <c:pt idx="620">
                <c:v>1.8753200000000001E-2</c:v>
              </c:pt>
              <c:pt idx="621">
                <c:v>1.8715800000000001E-2</c:v>
              </c:pt>
              <c:pt idx="622">
                <c:v>1.9590799999999998E-2</c:v>
              </c:pt>
              <c:pt idx="623">
                <c:v>1.9590799999999998E-2</c:v>
              </c:pt>
              <c:pt idx="624">
                <c:v>2.0575E-2</c:v>
              </c:pt>
              <c:pt idx="625">
                <c:v>2.0174299999999999E-2</c:v>
              </c:pt>
              <c:pt idx="626">
                <c:v>1.9108300000000002E-2</c:v>
              </c:pt>
              <c:pt idx="627">
                <c:v>1.94643E-2</c:v>
              </c:pt>
              <c:pt idx="628">
                <c:v>1.94643E-2</c:v>
              </c:pt>
              <c:pt idx="629">
                <c:v>1.9344500000000001E-2</c:v>
              </c:pt>
              <c:pt idx="630">
                <c:v>2.04212E-2</c:v>
              </c:pt>
              <c:pt idx="631">
                <c:v>1.975E-2</c:v>
              </c:pt>
              <c:pt idx="632">
                <c:v>2.0030299999999997E-2</c:v>
              </c:pt>
              <c:pt idx="633">
                <c:v>2.0030299999999997E-2</c:v>
              </c:pt>
              <c:pt idx="634">
                <c:v>1.925E-2</c:v>
              </c:pt>
              <c:pt idx="635">
                <c:v>1.9202999999999998E-2</c:v>
              </c:pt>
              <c:pt idx="636">
                <c:v>1.9220999999999999E-2</c:v>
              </c:pt>
              <c:pt idx="637">
                <c:v>2.0146500000000001E-2</c:v>
              </c:pt>
              <c:pt idx="638">
                <c:v>2.0146500000000001E-2</c:v>
              </c:pt>
              <c:pt idx="639">
                <c:v>1.99393E-2</c:v>
              </c:pt>
              <c:pt idx="640">
                <c:v>1.7647299999999998E-2</c:v>
              </c:pt>
              <c:pt idx="641">
                <c:v>1.8297300000000002E-2</c:v>
              </c:pt>
              <c:pt idx="642">
                <c:v>1.8730199999999999E-2</c:v>
              </c:pt>
              <c:pt idx="643">
                <c:v>1.8730199999999999E-2</c:v>
              </c:pt>
              <c:pt idx="644">
                <c:v>1.7632499999999999E-2</c:v>
              </c:pt>
              <c:pt idx="645">
                <c:v>1.7532499999999999E-2</c:v>
              </c:pt>
              <c:pt idx="646">
                <c:v>1.8331799999999999E-2</c:v>
              </c:pt>
              <c:pt idx="647">
                <c:v>1.8357499999999999E-2</c:v>
              </c:pt>
              <c:pt idx="648">
                <c:v>1.8357499999999999E-2</c:v>
              </c:pt>
              <c:pt idx="649">
                <c:v>1.8357499999999999E-2</c:v>
              </c:pt>
              <c:pt idx="650">
                <c:v>2.07917E-2</c:v>
              </c:pt>
              <c:pt idx="651">
                <c:v>2.0608300000000003E-2</c:v>
              </c:pt>
              <c:pt idx="652">
                <c:v>1.9305900000000001E-2</c:v>
              </c:pt>
              <c:pt idx="653">
                <c:v>1.9305900000000001E-2</c:v>
              </c:pt>
              <c:pt idx="654">
                <c:v>1.9026299999999999E-2</c:v>
              </c:pt>
              <c:pt idx="655">
                <c:v>1.7562500000000002E-2</c:v>
              </c:pt>
              <c:pt idx="656">
                <c:v>1.8624999999999999E-2</c:v>
              </c:pt>
              <c:pt idx="657">
                <c:v>1.9656699999999999E-2</c:v>
              </c:pt>
              <c:pt idx="658">
                <c:v>1.9656699999999999E-2</c:v>
              </c:pt>
              <c:pt idx="659">
                <c:v>1.80582E-2</c:v>
              </c:pt>
              <c:pt idx="660">
                <c:v>1.8623299999999999E-2</c:v>
              </c:pt>
              <c:pt idx="661">
                <c:v>1.9698E-2</c:v>
              </c:pt>
              <c:pt idx="662">
                <c:v>2.0291700000000003E-2</c:v>
              </c:pt>
              <c:pt idx="663">
                <c:v>2.0291700000000003E-2</c:v>
              </c:pt>
              <c:pt idx="664">
                <c:v>2.14331E-2</c:v>
              </c:pt>
              <c:pt idx="665">
                <c:v>2.1934999999999996E-2</c:v>
              </c:pt>
              <c:pt idx="666">
                <c:v>2.0750000000000001E-2</c:v>
              </c:pt>
              <c:pt idx="667">
                <c:v>2.2901699999999997E-2</c:v>
              </c:pt>
              <c:pt idx="668">
                <c:v>2.2901699999999997E-2</c:v>
              </c:pt>
              <c:pt idx="669">
                <c:v>2.6059199999999998E-2</c:v>
              </c:pt>
              <c:pt idx="670">
                <c:v>2.6059199999999998E-2</c:v>
              </c:pt>
              <c:pt idx="671">
                <c:v>2.09897E-2</c:v>
              </c:pt>
              <c:pt idx="672">
                <c:v>1.8549E-2</c:v>
              </c:pt>
              <c:pt idx="673">
                <c:v>1.8549E-2</c:v>
              </c:pt>
              <c:pt idx="674">
                <c:v>1.8500300000000001E-2</c:v>
              </c:pt>
              <c:pt idx="675">
                <c:v>1.9381800000000001E-2</c:v>
              </c:pt>
              <c:pt idx="676">
                <c:v>1.7246999999999998E-2</c:v>
              </c:pt>
              <c:pt idx="677">
                <c:v>1.7435799999999998E-2</c:v>
              </c:pt>
              <c:pt idx="678">
                <c:v>1.7435799999999998E-2</c:v>
              </c:pt>
              <c:pt idx="679">
                <c:v>1.9795E-2</c:v>
              </c:pt>
              <c:pt idx="680">
                <c:v>2.1267399999999999E-2</c:v>
              </c:pt>
              <c:pt idx="681">
                <c:v>2.0503900000000002E-2</c:v>
              </c:pt>
              <c:pt idx="682">
                <c:v>2.0533100000000002E-2</c:v>
              </c:pt>
              <c:pt idx="683">
                <c:v>2.0533100000000002E-2</c:v>
              </c:pt>
              <c:pt idx="684">
                <c:v>2.0065E-2</c:v>
              </c:pt>
              <c:pt idx="685">
                <c:v>1.7639999999999999E-2</c:v>
              </c:pt>
              <c:pt idx="686">
                <c:v>1.8990899999999998E-2</c:v>
              </c:pt>
              <c:pt idx="687">
                <c:v>1.96566E-2</c:v>
              </c:pt>
              <c:pt idx="688">
                <c:v>1.96566E-2</c:v>
              </c:pt>
              <c:pt idx="689">
                <c:v>1.9673400000000001E-2</c:v>
              </c:pt>
              <c:pt idx="690">
                <c:v>1.9900000000000001E-2</c:v>
              </c:pt>
              <c:pt idx="691">
                <c:v>1.99077E-2</c:v>
              </c:pt>
              <c:pt idx="692">
                <c:v>1.9922700000000002E-2</c:v>
              </c:pt>
              <c:pt idx="693">
                <c:v>1.9922700000000002E-2</c:v>
              </c:pt>
              <c:pt idx="694">
                <c:v>1.9752499999999999E-2</c:v>
              </c:pt>
              <c:pt idx="695">
                <c:v>2.0665399999999997E-2</c:v>
              </c:pt>
              <c:pt idx="696">
                <c:v>2.1002900000000001E-2</c:v>
              </c:pt>
              <c:pt idx="697">
                <c:v>2.0563699999999997E-2</c:v>
              </c:pt>
              <c:pt idx="698">
                <c:v>2.0563699999999997E-2</c:v>
              </c:pt>
              <c:pt idx="699">
                <c:v>1.8892900000000001E-2</c:v>
              </c:pt>
              <c:pt idx="700">
                <c:v>1.9522500000000002E-2</c:v>
              </c:pt>
              <c:pt idx="701">
                <c:v>2.0097399999999998E-2</c:v>
              </c:pt>
              <c:pt idx="702">
                <c:v>1.7591599999999999E-2</c:v>
              </c:pt>
              <c:pt idx="703">
                <c:v>1.7591599999999999E-2</c:v>
              </c:pt>
              <c:pt idx="704">
                <c:v>1.755E-2</c:v>
              </c:pt>
              <c:pt idx="705">
                <c:v>1.745E-2</c:v>
              </c:pt>
              <c:pt idx="706">
                <c:v>1.9540700000000001E-2</c:v>
              </c:pt>
              <c:pt idx="707">
                <c:v>1.9130499999999998E-2</c:v>
              </c:pt>
              <c:pt idx="708">
                <c:v>1.9130499999999998E-2</c:v>
              </c:pt>
              <c:pt idx="709">
                <c:v>2.0099999999999996E-2</c:v>
              </c:pt>
              <c:pt idx="710">
                <c:v>1.93393E-2</c:v>
              </c:pt>
              <c:pt idx="711">
                <c:v>2.0074999999999999E-2</c:v>
              </c:pt>
              <c:pt idx="712">
                <c:v>2.0829300000000002E-2</c:v>
              </c:pt>
              <c:pt idx="713">
                <c:v>2.0829300000000002E-2</c:v>
              </c:pt>
              <c:pt idx="714">
                <c:v>2.0991699999999999E-2</c:v>
              </c:pt>
              <c:pt idx="715">
                <c:v>2.0608300000000003E-2</c:v>
              </c:pt>
              <c:pt idx="716">
                <c:v>1.8666700000000001E-2</c:v>
              </c:pt>
              <c:pt idx="717">
                <c:v>1.9972799999999999E-2</c:v>
              </c:pt>
              <c:pt idx="718">
                <c:v>1.9972799999999999E-2</c:v>
              </c:pt>
              <c:pt idx="719">
                <c:v>2.0250000000000001E-2</c:v>
              </c:pt>
              <c:pt idx="720">
                <c:v>1.8374999999999999E-2</c:v>
              </c:pt>
              <c:pt idx="721">
                <c:v>2.0949499999999999E-2</c:v>
              </c:pt>
              <c:pt idx="722">
                <c:v>2.0169700000000002E-2</c:v>
              </c:pt>
              <c:pt idx="723">
                <c:v>2.0169700000000002E-2</c:v>
              </c:pt>
              <c:pt idx="724">
                <c:v>1.74875E-2</c:v>
              </c:pt>
              <c:pt idx="725">
                <c:v>1.9652799999999998E-2</c:v>
              </c:pt>
              <c:pt idx="726">
                <c:v>2.0737499999999999E-2</c:v>
              </c:pt>
              <c:pt idx="727">
                <c:v>2.1562499999999998E-2</c:v>
              </c:pt>
              <c:pt idx="728">
                <c:v>2.1562499999999998E-2</c:v>
              </c:pt>
              <c:pt idx="729">
                <c:v>1.8812499999999999E-2</c:v>
              </c:pt>
              <c:pt idx="730">
                <c:v>2.0880700000000002E-2</c:v>
              </c:pt>
              <c:pt idx="731">
                <c:v>2.1718500000000002E-2</c:v>
              </c:pt>
              <c:pt idx="732">
                <c:v>2.2093999999999999E-2</c:v>
              </c:pt>
              <c:pt idx="733">
                <c:v>2.2093999999999999E-2</c:v>
              </c:pt>
              <c:pt idx="734">
                <c:v>2.2006100000000001E-2</c:v>
              </c:pt>
              <c:pt idx="735">
                <c:v>2.1530499999999998E-2</c:v>
              </c:pt>
              <c:pt idx="736">
                <c:v>2.16966E-2</c:v>
              </c:pt>
              <c:pt idx="737">
                <c:v>2.1241099999999999E-2</c:v>
              </c:pt>
              <c:pt idx="738">
                <c:v>2.1241099999999999E-2</c:v>
              </c:pt>
              <c:pt idx="739">
                <c:v>2.11275E-2</c:v>
              </c:pt>
              <c:pt idx="740">
                <c:v>2.0552500000000001E-2</c:v>
              </c:pt>
              <c:pt idx="741">
                <c:v>1.9578100000000001E-2</c:v>
              </c:pt>
              <c:pt idx="742">
                <c:v>2.0321600000000002E-2</c:v>
              </c:pt>
              <c:pt idx="743">
                <c:v>2.0321600000000002E-2</c:v>
              </c:pt>
              <c:pt idx="744">
                <c:v>2.1150000000000002E-2</c:v>
              </c:pt>
              <c:pt idx="745">
                <c:v>2.22083E-2</c:v>
              </c:pt>
              <c:pt idx="746">
                <c:v>2.1250000000000002E-2</c:v>
              </c:pt>
              <c:pt idx="747">
                <c:v>2.1491699999999999E-2</c:v>
              </c:pt>
              <c:pt idx="748">
                <c:v>2.1491699999999999E-2</c:v>
              </c:pt>
              <c:pt idx="749">
                <c:v>2.1675E-2</c:v>
              </c:pt>
              <c:pt idx="750">
                <c:v>2.0874999999999998E-2</c:v>
              </c:pt>
              <c:pt idx="751">
                <c:v>2.1349999999999997E-2</c:v>
              </c:pt>
              <c:pt idx="752">
                <c:v>2.0578599999999999E-2</c:v>
              </c:pt>
              <c:pt idx="753">
                <c:v>2.0578599999999999E-2</c:v>
              </c:pt>
              <c:pt idx="754">
                <c:v>1.9462500000000001E-2</c:v>
              </c:pt>
              <c:pt idx="755">
                <c:v>2.1957499999999998E-2</c:v>
              </c:pt>
              <c:pt idx="756">
                <c:v>2.2084800000000002E-2</c:v>
              </c:pt>
              <c:pt idx="757">
                <c:v>2.2182499999999997E-2</c:v>
              </c:pt>
              <c:pt idx="758">
                <c:v>2.2182499999999997E-2</c:v>
              </c:pt>
              <c:pt idx="759">
                <c:v>2.22697E-2</c:v>
              </c:pt>
              <c:pt idx="760">
                <c:v>2.0453800000000001E-2</c:v>
              </c:pt>
              <c:pt idx="761">
                <c:v>2.20961E-2</c:v>
              </c:pt>
              <c:pt idx="762">
                <c:v>2.0225499999999997E-2</c:v>
              </c:pt>
              <c:pt idx="763">
                <c:v>2.0225499999999997E-2</c:v>
              </c:pt>
              <c:pt idx="764">
                <c:v>1.8807499999999998E-2</c:v>
              </c:pt>
              <c:pt idx="765">
                <c:v>2.0107499999999997E-2</c:v>
              </c:pt>
              <c:pt idx="766">
                <c:v>2.18608E-2</c:v>
              </c:pt>
              <c:pt idx="767">
                <c:v>2.04434E-2</c:v>
              </c:pt>
              <c:pt idx="768">
                <c:v>2.04434E-2</c:v>
              </c:pt>
              <c:pt idx="769">
                <c:v>1.8736600000000003E-2</c:v>
              </c:pt>
              <c:pt idx="770">
                <c:v>1.8882699999999999E-2</c:v>
              </c:pt>
              <c:pt idx="771">
                <c:v>1.7674700000000002E-2</c:v>
              </c:pt>
              <c:pt idx="772">
                <c:v>2.1625000000000002E-2</c:v>
              </c:pt>
              <c:pt idx="773">
                <c:v>2.1625000000000002E-2</c:v>
              </c:pt>
              <c:pt idx="774">
                <c:v>2.07057E-2</c:v>
              </c:pt>
              <c:pt idx="775">
                <c:v>1.9875E-2</c:v>
              </c:pt>
              <c:pt idx="776">
                <c:v>2.213E-2</c:v>
              </c:pt>
              <c:pt idx="777">
                <c:v>2.3839199999999998E-2</c:v>
              </c:pt>
              <c:pt idx="778">
                <c:v>2.3839199999999998E-2</c:v>
              </c:pt>
              <c:pt idx="779">
                <c:v>2.21277E-2</c:v>
              </c:pt>
              <c:pt idx="780">
                <c:v>2.21277E-2</c:v>
              </c:pt>
              <c:pt idx="781">
                <c:v>2.21277E-2</c:v>
              </c:pt>
              <c:pt idx="782">
                <c:v>2.21277E-2</c:v>
              </c:pt>
              <c:pt idx="783">
                <c:v>2.21277E-2</c:v>
              </c:pt>
              <c:pt idx="784">
                <c:v>2.08875E-2</c:v>
              </c:pt>
              <c:pt idx="785">
                <c:v>2.1176499999999997E-2</c:v>
              </c:pt>
              <c:pt idx="786">
                <c:v>2.1775000000000003E-2</c:v>
              </c:pt>
              <c:pt idx="787">
                <c:v>1.8468200000000001E-2</c:v>
              </c:pt>
              <c:pt idx="788">
                <c:v>1.8468200000000001E-2</c:v>
              </c:pt>
              <c:pt idx="789">
                <c:v>2.07992E-2</c:v>
              </c:pt>
              <c:pt idx="790">
                <c:v>2.0882499999999998E-2</c:v>
              </c:pt>
              <c:pt idx="791">
                <c:v>2.1112199999999998E-2</c:v>
              </c:pt>
              <c:pt idx="792">
                <c:v>2.0584099999999998E-2</c:v>
              </c:pt>
              <c:pt idx="793">
                <c:v>2.0584099999999998E-2</c:v>
              </c:pt>
              <c:pt idx="794">
                <c:v>2.1804999999999998E-2</c:v>
              </c:pt>
              <c:pt idx="795">
                <c:v>2.0905E-2</c:v>
              </c:pt>
              <c:pt idx="796">
                <c:v>2.1794400000000002E-2</c:v>
              </c:pt>
              <c:pt idx="797">
                <c:v>2.3523299999999997E-2</c:v>
              </c:pt>
              <c:pt idx="798">
                <c:v>2.3523299999999997E-2</c:v>
              </c:pt>
              <c:pt idx="799">
                <c:v>2.3370999999999999E-2</c:v>
              </c:pt>
              <c:pt idx="800">
                <c:v>2.17632E-2</c:v>
              </c:pt>
              <c:pt idx="801">
                <c:v>2.1280399999999998E-2</c:v>
              </c:pt>
              <c:pt idx="802">
                <c:v>2.1813099999999998E-2</c:v>
              </c:pt>
              <c:pt idx="803">
                <c:v>2.1813099999999998E-2</c:v>
              </c:pt>
              <c:pt idx="804">
                <c:v>2.03406E-2</c:v>
              </c:pt>
              <c:pt idx="805">
                <c:v>2.2280000000000001E-2</c:v>
              </c:pt>
              <c:pt idx="806">
                <c:v>2.2204999999999999E-2</c:v>
              </c:pt>
              <c:pt idx="807">
                <c:v>2.1789599999999999E-2</c:v>
              </c:pt>
              <c:pt idx="808">
                <c:v>2.1789599999999999E-2</c:v>
              </c:pt>
              <c:pt idx="809">
                <c:v>2.08005E-2</c:v>
              </c:pt>
              <c:pt idx="810">
                <c:v>2.2668000000000001E-2</c:v>
              </c:pt>
              <c:pt idx="811">
                <c:v>1.9531099999999999E-2</c:v>
              </c:pt>
              <c:pt idx="812">
                <c:v>2.0924900000000003E-2</c:v>
              </c:pt>
              <c:pt idx="813">
                <c:v>2.0924900000000003E-2</c:v>
              </c:pt>
              <c:pt idx="814">
                <c:v>2.2454999999999999E-2</c:v>
              </c:pt>
              <c:pt idx="815">
                <c:v>2.1229100000000001E-2</c:v>
              </c:pt>
              <c:pt idx="816">
                <c:v>2.3096700000000001E-2</c:v>
              </c:pt>
              <c:pt idx="817">
                <c:v>2.2980800000000003E-2</c:v>
              </c:pt>
              <c:pt idx="818">
                <c:v>2.2980800000000003E-2</c:v>
              </c:pt>
              <c:pt idx="819">
                <c:v>2.15225E-2</c:v>
              </c:pt>
              <c:pt idx="820">
                <c:v>2.2228500000000002E-2</c:v>
              </c:pt>
              <c:pt idx="821">
                <c:v>2.2110699999999997E-2</c:v>
              </c:pt>
              <c:pt idx="822">
                <c:v>2.1286900000000001E-2</c:v>
              </c:pt>
              <c:pt idx="823">
                <c:v>2.1286900000000001E-2</c:v>
              </c:pt>
              <c:pt idx="824">
                <c:v>2.0575E-2</c:v>
              </c:pt>
              <c:pt idx="825">
                <c:v>1.9794099999999999E-2</c:v>
              </c:pt>
              <c:pt idx="826">
                <c:v>1.9607699999999999E-2</c:v>
              </c:pt>
              <c:pt idx="827">
                <c:v>1.9900000000000001E-2</c:v>
              </c:pt>
              <c:pt idx="828">
                <c:v>1.9900000000000001E-2</c:v>
              </c:pt>
              <c:pt idx="829">
                <c:v>1.9900000000000001E-2</c:v>
              </c:pt>
              <c:pt idx="830">
                <c:v>1.9900000000000001E-2</c:v>
              </c:pt>
              <c:pt idx="831">
                <c:v>1.8450000000000001E-2</c:v>
              </c:pt>
              <c:pt idx="832">
                <c:v>1.95E-2</c:v>
              </c:pt>
              <c:pt idx="833">
                <c:v>1.95E-2</c:v>
              </c:pt>
              <c:pt idx="834">
                <c:v>1.8017200000000001E-2</c:v>
              </c:pt>
              <c:pt idx="835">
                <c:v>1.9515499999999998E-2</c:v>
              </c:pt>
              <c:pt idx="836">
                <c:v>1.8474999999999998E-2</c:v>
              </c:pt>
              <c:pt idx="837">
                <c:v>1.7908500000000001E-2</c:v>
              </c:pt>
              <c:pt idx="838">
                <c:v>1.7908500000000001E-2</c:v>
              </c:pt>
              <c:pt idx="839">
                <c:v>1.7000000000000001E-2</c:v>
              </c:pt>
              <c:pt idx="840">
                <c:v>1.941E-2</c:v>
              </c:pt>
              <c:pt idx="841">
                <c:v>1.85203E-2</c:v>
              </c:pt>
              <c:pt idx="842">
                <c:v>1.8624999999999999E-2</c:v>
              </c:pt>
              <c:pt idx="843">
                <c:v>1.8624999999999999E-2</c:v>
              </c:pt>
              <c:pt idx="844">
                <c:v>1.9544800000000001E-2</c:v>
              </c:pt>
              <c:pt idx="845">
                <c:v>1.8999200000000001E-2</c:v>
              </c:pt>
              <c:pt idx="846">
                <c:v>1.81429E-2</c:v>
              </c:pt>
              <c:pt idx="847">
                <c:v>1.8945E-2</c:v>
              </c:pt>
              <c:pt idx="848">
                <c:v>1.8945E-2</c:v>
              </c:pt>
              <c:pt idx="849">
                <c:v>2.00345E-2</c:v>
              </c:pt>
              <c:pt idx="850">
                <c:v>1.96139E-2</c:v>
              </c:pt>
              <c:pt idx="851">
                <c:v>2.00842E-2</c:v>
              </c:pt>
              <c:pt idx="852">
                <c:v>1.9619999999999999E-2</c:v>
              </c:pt>
              <c:pt idx="853">
                <c:v>1.9619999999999999E-2</c:v>
              </c:pt>
              <c:pt idx="854">
                <c:v>1.9245000000000002E-2</c:v>
              </c:pt>
              <c:pt idx="855">
                <c:v>1.8005E-2</c:v>
              </c:pt>
              <c:pt idx="856">
                <c:v>1.8324400000000001E-2</c:v>
              </c:pt>
              <c:pt idx="857">
                <c:v>1.9028300000000001E-2</c:v>
              </c:pt>
              <c:pt idx="858">
                <c:v>1.9028300000000001E-2</c:v>
              </c:pt>
              <c:pt idx="859">
                <c:v>1.7032499999999999E-2</c:v>
              </c:pt>
              <c:pt idx="860">
                <c:v>1.6607500000000001E-2</c:v>
              </c:pt>
              <c:pt idx="861">
                <c:v>1.5932500000000002E-2</c:v>
              </c:pt>
              <c:pt idx="862">
                <c:v>1.755E-2</c:v>
              </c:pt>
              <c:pt idx="863">
                <c:v>1.755E-2</c:v>
              </c:pt>
              <c:pt idx="864">
                <c:v>1.9625E-2</c:v>
              </c:pt>
              <c:pt idx="865">
                <c:v>1.9676800000000001E-2</c:v>
              </c:pt>
              <c:pt idx="866">
                <c:v>1.8220799999999999E-2</c:v>
              </c:pt>
              <c:pt idx="867">
                <c:v>1.7684800000000001E-2</c:v>
              </c:pt>
              <c:pt idx="868">
                <c:v>1.7684800000000001E-2</c:v>
              </c:pt>
              <c:pt idx="869">
                <c:v>1.78059E-2</c:v>
              </c:pt>
              <c:pt idx="870">
                <c:v>1.5782600000000001E-2</c:v>
              </c:pt>
              <c:pt idx="871">
                <c:v>1.7108399999999999E-2</c:v>
              </c:pt>
              <c:pt idx="872">
                <c:v>1.7828299999999998E-2</c:v>
              </c:pt>
              <c:pt idx="873">
                <c:v>1.7828299999999998E-2</c:v>
              </c:pt>
              <c:pt idx="874">
                <c:v>1.7382500000000002E-2</c:v>
              </c:pt>
              <c:pt idx="875">
                <c:v>1.6584399999999999E-2</c:v>
              </c:pt>
              <c:pt idx="876">
                <c:v>1.6551699999999999E-2</c:v>
              </c:pt>
              <c:pt idx="877">
                <c:v>1.76001E-2</c:v>
              </c:pt>
              <c:pt idx="878">
                <c:v>1.76001E-2</c:v>
              </c:pt>
              <c:pt idx="879">
                <c:v>1.63103E-2</c:v>
              </c:pt>
              <c:pt idx="880">
                <c:v>1.7725000000000001E-2</c:v>
              </c:pt>
              <c:pt idx="881">
                <c:v>1.8978999999999999E-2</c:v>
              </c:pt>
              <c:pt idx="882">
                <c:v>1.8590499999999999E-2</c:v>
              </c:pt>
              <c:pt idx="883">
                <c:v>1.8590499999999999E-2</c:v>
              </c:pt>
              <c:pt idx="884">
                <c:v>1.8509999999999999E-2</c:v>
              </c:pt>
              <c:pt idx="885">
                <c:v>1.7347500000000002E-2</c:v>
              </c:pt>
              <c:pt idx="886">
                <c:v>1.6810000000000002E-2</c:v>
              </c:pt>
              <c:pt idx="887">
                <c:v>1.7587200000000001E-2</c:v>
              </c:pt>
              <c:pt idx="888">
                <c:v>1.7587200000000001E-2</c:v>
              </c:pt>
              <c:pt idx="889">
                <c:v>1.44225E-2</c:v>
              </c:pt>
              <c:pt idx="890">
                <c:v>1.58266E-2</c:v>
              </c:pt>
              <c:pt idx="891">
                <c:v>1.6448499999999998E-2</c:v>
              </c:pt>
              <c:pt idx="892">
                <c:v>1.6279499999999999E-2</c:v>
              </c:pt>
              <c:pt idx="893">
                <c:v>1.6279499999999999E-2</c:v>
              </c:pt>
              <c:pt idx="894">
                <c:v>1.5943599999999999E-2</c:v>
              </c:pt>
              <c:pt idx="895">
                <c:v>1.325E-2</c:v>
              </c:pt>
              <c:pt idx="896">
                <c:v>1.5503400000000001E-2</c:v>
              </c:pt>
              <c:pt idx="897">
                <c:v>1.6172499999999999E-2</c:v>
              </c:pt>
              <c:pt idx="898">
                <c:v>1.6172499999999999E-2</c:v>
              </c:pt>
              <c:pt idx="899">
                <c:v>1.5991700000000001E-2</c:v>
              </c:pt>
              <c:pt idx="900">
                <c:v>1.4924399999999999E-2</c:v>
              </c:pt>
              <c:pt idx="901">
                <c:v>1.39475E-2</c:v>
              </c:pt>
              <c:pt idx="902">
                <c:v>1.7000000000000001E-2</c:v>
              </c:pt>
              <c:pt idx="903">
                <c:v>1.7000000000000001E-2</c:v>
              </c:pt>
              <c:pt idx="904">
                <c:v>1.4825E-2</c:v>
              </c:pt>
              <c:pt idx="905">
                <c:v>1.5125E-2</c:v>
              </c:pt>
              <c:pt idx="906">
                <c:v>1.26198E-2</c:v>
              </c:pt>
              <c:pt idx="907">
                <c:v>1.54542E-2</c:v>
              </c:pt>
              <c:pt idx="908">
                <c:v>1.54542E-2</c:v>
              </c:pt>
              <c:pt idx="909">
                <c:v>1.54542E-2</c:v>
              </c:pt>
              <c:pt idx="910">
                <c:v>1.54542E-2</c:v>
              </c:pt>
              <c:pt idx="911">
                <c:v>1.54617E-2</c:v>
              </c:pt>
              <c:pt idx="912">
                <c:v>1.4930000000000001E-2</c:v>
              </c:pt>
              <c:pt idx="913">
                <c:v>1.4930000000000001E-2</c:v>
              </c:pt>
              <c:pt idx="914">
                <c:v>1.5084999999999999E-2</c:v>
              </c:pt>
              <c:pt idx="915">
                <c:v>1.4474000000000001E-2</c:v>
              </c:pt>
              <c:pt idx="916">
                <c:v>1.26529E-2</c:v>
              </c:pt>
              <c:pt idx="917">
                <c:v>1.3122499999999999E-2</c:v>
              </c:pt>
              <c:pt idx="918">
                <c:v>1.3122499999999999E-2</c:v>
              </c:pt>
              <c:pt idx="919">
                <c:v>1.40152E-2</c:v>
              </c:pt>
              <c:pt idx="920">
                <c:v>1.4125E-2</c:v>
              </c:pt>
              <c:pt idx="921">
                <c:v>1.3999999999999999E-2</c:v>
              </c:pt>
              <c:pt idx="922">
                <c:v>1.34501E-2</c:v>
              </c:pt>
              <c:pt idx="923">
                <c:v>1.34501E-2</c:v>
              </c:pt>
              <c:pt idx="924">
                <c:v>1.4531099999999998E-2</c:v>
              </c:pt>
              <c:pt idx="925">
                <c:v>1.5356399999999999E-2</c:v>
              </c:pt>
              <c:pt idx="926">
                <c:v>1.5109300000000001E-2</c:v>
              </c:pt>
              <c:pt idx="927">
                <c:v>1.5809699999999999E-2</c:v>
              </c:pt>
              <c:pt idx="928">
                <c:v>1.5809699999999999E-2</c:v>
              </c:pt>
              <c:pt idx="929">
                <c:v>1.49E-2</c:v>
              </c:pt>
              <c:pt idx="930">
                <c:v>1.4624999999999999E-2</c:v>
              </c:pt>
              <c:pt idx="931">
                <c:v>1.4624999999999999E-2</c:v>
              </c:pt>
              <c:pt idx="932">
                <c:v>1.43537E-2</c:v>
              </c:pt>
              <c:pt idx="933">
                <c:v>1.43537E-2</c:v>
              </c:pt>
              <c:pt idx="934">
                <c:v>1.418E-2</c:v>
              </c:pt>
              <c:pt idx="935">
                <c:v>1.3242499999999999E-2</c:v>
              </c:pt>
              <c:pt idx="936">
                <c:v>1.3155500000000001E-2</c:v>
              </c:pt>
              <c:pt idx="937">
                <c:v>1.4007E-2</c:v>
              </c:pt>
              <c:pt idx="938">
                <c:v>1.4007E-2</c:v>
              </c:pt>
              <c:pt idx="939">
                <c:v>1.35321E-2</c:v>
              </c:pt>
              <c:pt idx="940">
                <c:v>1.31284E-2</c:v>
              </c:pt>
              <c:pt idx="941">
                <c:v>1.3902000000000001E-2</c:v>
              </c:pt>
              <c:pt idx="942">
                <c:v>1.375E-2</c:v>
              </c:pt>
              <c:pt idx="943">
                <c:v>1.375E-2</c:v>
              </c:pt>
              <c:pt idx="944">
                <c:v>1.44028E-2</c:v>
              </c:pt>
              <c:pt idx="945">
                <c:v>1.4199999999999999E-2</c:v>
              </c:pt>
              <c:pt idx="946">
                <c:v>1.39475E-2</c:v>
              </c:pt>
              <c:pt idx="947">
                <c:v>1.44315E-2</c:v>
              </c:pt>
              <c:pt idx="948">
                <c:v>1.44315E-2</c:v>
              </c:pt>
              <c:pt idx="949">
                <c:v>1.4074999999999999E-2</c:v>
              </c:pt>
              <c:pt idx="950">
                <c:v>1.4199999999999999E-2</c:v>
              </c:pt>
              <c:pt idx="951">
                <c:v>1.3988400000000002E-2</c:v>
              </c:pt>
              <c:pt idx="952">
                <c:v>1.45177E-2</c:v>
              </c:pt>
              <c:pt idx="953">
                <c:v>1.45177E-2</c:v>
              </c:pt>
              <c:pt idx="954">
                <c:v>1.4640200000000001E-2</c:v>
              </c:pt>
              <c:pt idx="955">
                <c:v>1.2666500000000001E-2</c:v>
              </c:pt>
              <c:pt idx="956">
                <c:v>1.2882599999999999E-2</c:v>
              </c:pt>
              <c:pt idx="957">
                <c:v>1.19326E-2</c:v>
              </c:pt>
              <c:pt idx="958">
                <c:v>1.19326E-2</c:v>
              </c:pt>
              <c:pt idx="959">
                <c:v>1.40809E-2</c:v>
              </c:pt>
              <c:pt idx="960">
                <c:v>1.3054399999999999E-2</c:v>
              </c:pt>
              <c:pt idx="961">
                <c:v>1.34428E-2</c:v>
              </c:pt>
              <c:pt idx="962">
                <c:v>1.34355E-2</c:v>
              </c:pt>
              <c:pt idx="963">
                <c:v>1.34355E-2</c:v>
              </c:pt>
              <c:pt idx="964">
                <c:v>1.32608E-2</c:v>
              </c:pt>
              <c:pt idx="965">
                <c:v>1.36218E-2</c:v>
              </c:pt>
              <c:pt idx="966">
                <c:v>1.31796E-2</c:v>
              </c:pt>
              <c:pt idx="967">
                <c:v>1.4624999999999999E-2</c:v>
              </c:pt>
              <c:pt idx="968">
                <c:v>1.4624999999999999E-2</c:v>
              </c:pt>
              <c:pt idx="969">
                <c:v>1.42667E-2</c:v>
              </c:pt>
              <c:pt idx="970">
                <c:v>1.21875E-2</c:v>
              </c:pt>
              <c:pt idx="971">
                <c:v>1.3229200000000002E-2</c:v>
              </c:pt>
              <c:pt idx="972">
                <c:v>1.4650000000000002E-2</c:v>
              </c:pt>
              <c:pt idx="973">
                <c:v>1.4650000000000002E-2</c:v>
              </c:pt>
              <c:pt idx="974">
                <c:v>1.3999999999999999E-2</c:v>
              </c:pt>
              <c:pt idx="975">
                <c:v>1.36965E-2</c:v>
              </c:pt>
              <c:pt idx="976">
                <c:v>1.10639E-2</c:v>
              </c:pt>
              <c:pt idx="977">
                <c:v>1.0332600000000001E-2</c:v>
              </c:pt>
              <c:pt idx="978">
                <c:v>1.0332600000000001E-2</c:v>
              </c:pt>
              <c:pt idx="979">
                <c:v>9.3661999999999999E-3</c:v>
              </c:pt>
              <c:pt idx="980">
                <c:v>7.7276000000000003E-3</c:v>
              </c:pt>
              <c:pt idx="981">
                <c:v>7.9798999999999998E-3</c:v>
              </c:pt>
              <c:pt idx="982">
                <c:v>8.8000000000000005E-3</c:v>
              </c:pt>
              <c:pt idx="983">
                <c:v>8.8000000000000005E-3</c:v>
              </c:pt>
              <c:pt idx="984">
                <c:v>5.2924000000000001E-3</c:v>
              </c:pt>
              <c:pt idx="985">
                <c:v>3.7624000000000004E-3</c:v>
              </c:pt>
              <c:pt idx="986">
                <c:v>3.0790000000000001E-3</c:v>
              </c:pt>
              <c:pt idx="987">
                <c:v>5.5659000000000004E-3</c:v>
              </c:pt>
              <c:pt idx="988">
                <c:v>5.5659000000000004E-3</c:v>
              </c:pt>
              <c:pt idx="989">
                <c:v>5.8016999999999999E-3</c:v>
              </c:pt>
              <c:pt idx="990">
                <c:v>5.1202000000000001E-3</c:v>
              </c:pt>
              <c:pt idx="991">
                <c:v>5.9680000000000002E-3</c:v>
              </c:pt>
              <c:pt idx="992">
                <c:v>6.7723000000000002E-3</c:v>
              </c:pt>
              <c:pt idx="993">
                <c:v>6.7723000000000002E-3</c:v>
              </c:pt>
              <c:pt idx="994">
                <c:v>6.6784000000000001E-3</c:v>
              </c:pt>
              <c:pt idx="995">
                <c:v>6.4534000000000006E-3</c:v>
              </c:pt>
              <c:pt idx="996">
                <c:v>5.3749999999999996E-3</c:v>
              </c:pt>
              <c:pt idx="997">
                <c:v>4.9313999999999998E-3</c:v>
              </c:pt>
              <c:pt idx="998">
                <c:v>4.9313999999999998E-3</c:v>
              </c:pt>
              <c:pt idx="999">
                <c:v>4.5814000000000002E-3</c:v>
              </c:pt>
              <c:pt idx="1000">
                <c:v>4.3341000000000005E-3</c:v>
              </c:pt>
              <c:pt idx="1001">
                <c:v>3.5831000000000001E-3</c:v>
              </c:pt>
              <c:pt idx="1002">
                <c:v>1.9789E-3</c:v>
              </c:pt>
              <c:pt idx="1003">
                <c:v>1.9789E-3</c:v>
              </c:pt>
              <c:pt idx="1004">
                <c:v>2.8859000000000003E-3</c:v>
              </c:pt>
              <c:pt idx="1005">
                <c:v>2.3399000000000002E-3</c:v>
              </c:pt>
              <c:pt idx="1006">
                <c:v>2.5398999999999999E-3</c:v>
              </c:pt>
              <c:pt idx="1007">
                <c:v>2.1215000000000001E-3</c:v>
              </c:pt>
              <c:pt idx="1008">
                <c:v>2.1215000000000001E-3</c:v>
              </c:pt>
              <c:pt idx="1009">
                <c:v>2.2826000000000001E-3</c:v>
              </c:pt>
              <c:pt idx="1010">
                <c:v>1.7866000000000002E-3</c:v>
              </c:pt>
              <c:pt idx="1011">
                <c:v>2.3499999999999997E-3</c:v>
              </c:pt>
              <c:pt idx="1012">
                <c:v>2.0406000000000001E-3</c:v>
              </c:pt>
              <c:pt idx="1013">
                <c:v>2.0406000000000001E-3</c:v>
              </c:pt>
              <c:pt idx="1014">
                <c:v>2.3103999999999998E-3</c:v>
              </c:pt>
              <c:pt idx="1015">
                <c:v>2.2085999999999998E-3</c:v>
              </c:pt>
              <c:pt idx="1016">
                <c:v>1.7514E-3</c:v>
              </c:pt>
              <c:pt idx="1017">
                <c:v>2.1934999999999997E-3</c:v>
              </c:pt>
              <c:pt idx="1018">
                <c:v>2.1934999999999997E-3</c:v>
              </c:pt>
              <c:pt idx="1019">
                <c:v>1.9145000000000002E-3</c:v>
              </c:pt>
              <c:pt idx="1020">
                <c:v>2.0857000000000002E-3</c:v>
              </c:pt>
              <c:pt idx="1021">
                <c:v>1.4194000000000001E-3</c:v>
              </c:pt>
              <c:pt idx="1022">
                <c:v>1.5585E-3</c:v>
              </c:pt>
              <c:pt idx="1023">
                <c:v>1.5585E-3</c:v>
              </c:pt>
              <c:pt idx="1024">
                <c:v>1.8490000000000002E-3</c:v>
              </c:pt>
              <c:pt idx="1025">
                <c:v>2.2000000000000001E-3</c:v>
              </c:pt>
              <c:pt idx="1026">
                <c:v>1.3040999999999999E-3</c:v>
              </c:pt>
              <c:pt idx="1027">
                <c:v>1.7377999999999998E-3</c:v>
              </c:pt>
              <c:pt idx="1028">
                <c:v>1.7377999999999998E-3</c:v>
              </c:pt>
              <c:pt idx="1029">
                <c:v>1.98E-3</c:v>
              </c:pt>
              <c:pt idx="1030">
                <c:v>2.1250000000000002E-3</c:v>
              </c:pt>
              <c:pt idx="1031">
                <c:v>1.3550000000000001E-3</c:v>
              </c:pt>
              <c:pt idx="1032">
                <c:v>2.2184000000000001E-3</c:v>
              </c:pt>
              <c:pt idx="1033">
                <c:v>2.2184000000000001E-3</c:v>
              </c:pt>
              <c:pt idx="1034">
                <c:v>2.2184000000000001E-3</c:v>
              </c:pt>
              <c:pt idx="1035">
                <c:v>2.2184000000000001E-3</c:v>
              </c:pt>
              <c:pt idx="1036">
                <c:v>1.7757999999999999E-3</c:v>
              </c:pt>
              <c:pt idx="1037">
                <c:v>2.4499999999999999E-3</c:v>
              </c:pt>
              <c:pt idx="1038">
                <c:v>2.4499999999999999E-3</c:v>
              </c:pt>
              <c:pt idx="1039">
                <c:v>1.9702999999999999E-3</c:v>
              </c:pt>
              <c:pt idx="1040">
                <c:v>1.7327999999999998E-3</c:v>
              </c:pt>
              <c:pt idx="1041">
                <c:v>1.4714999999999999E-3</c:v>
              </c:pt>
              <c:pt idx="1042">
                <c:v>1.8717E-3</c:v>
              </c:pt>
              <c:pt idx="1043">
                <c:v>1.8717E-3</c:v>
              </c:pt>
              <c:pt idx="1044">
                <c:v>1.5512999999999998E-3</c:v>
              </c:pt>
              <c:pt idx="1045">
                <c:v>1.1787E-3</c:v>
              </c:pt>
              <c:pt idx="1046">
                <c:v>1.603E-3</c:v>
              </c:pt>
              <c:pt idx="1047">
                <c:v>1.575E-3</c:v>
              </c:pt>
              <c:pt idx="1048">
                <c:v>1.575E-3</c:v>
              </c:pt>
              <c:pt idx="1049">
                <c:v>1.9500000000000001E-3</c:v>
              </c:pt>
              <c:pt idx="1050">
                <c:v>1.8500000000000001E-3</c:v>
              </c:pt>
              <c:pt idx="1051">
                <c:v>1.825E-3</c:v>
              </c:pt>
              <c:pt idx="1052">
                <c:v>1.7749999999999999E-3</c:v>
              </c:pt>
              <c:pt idx="1053">
                <c:v>1.7749999999999999E-3</c:v>
              </c:pt>
              <c:pt idx="1054">
                <c:v>1.8749999999999999E-3</c:v>
              </c:pt>
              <c:pt idx="1055">
                <c:v>1.7499999999999998E-3</c:v>
              </c:pt>
              <c:pt idx="1056">
                <c:v>1.7499999999999998E-3</c:v>
              </c:pt>
              <c:pt idx="1057">
                <c:v>2E-3</c:v>
              </c:pt>
              <c:pt idx="1058">
                <c:v>2E-3</c:v>
              </c:pt>
              <c:pt idx="1059">
                <c:v>2.1583000000000001E-3</c:v>
              </c:pt>
              <c:pt idx="1060">
                <c:v>1.4294000000000002E-3</c:v>
              </c:pt>
              <c:pt idx="1061">
                <c:v>1.3481999999999999E-3</c:v>
              </c:pt>
              <c:pt idx="1062">
                <c:v>1.3653999999999999E-3</c:v>
              </c:pt>
              <c:pt idx="1063">
                <c:v>1.3653999999999999E-3</c:v>
              </c:pt>
              <c:pt idx="1064">
                <c:v>1.6822E-3</c:v>
              </c:pt>
              <c:pt idx="1065">
                <c:v>1.9772000000000001E-3</c:v>
              </c:pt>
              <c:pt idx="1066">
                <c:v>2.1275000000000001E-3</c:v>
              </c:pt>
              <c:pt idx="1067">
                <c:v>2.4250000000000001E-3</c:v>
              </c:pt>
              <c:pt idx="1068">
                <c:v>2.4250000000000001E-3</c:v>
              </c:pt>
              <c:pt idx="1069">
                <c:v>1.6000000000000001E-3</c:v>
              </c:pt>
              <c:pt idx="1070">
                <c:v>9.8499999999999998E-4</c:v>
              </c:pt>
              <c:pt idx="1071">
                <c:v>7.7999999999999999E-4</c:v>
              </c:pt>
              <c:pt idx="1072">
                <c:v>1.1774999999999999E-3</c:v>
              </c:pt>
              <c:pt idx="1073">
                <c:v>1.1774999999999999E-3</c:v>
              </c:pt>
              <c:pt idx="1074">
                <c:v>1.2141000000000001E-3</c:v>
              </c:pt>
              <c:pt idx="1075">
                <c:v>1.25E-3</c:v>
              </c:pt>
              <c:pt idx="1076">
                <c:v>1.1852E-3</c:v>
              </c:pt>
              <c:pt idx="1077">
                <c:v>1.0415000000000001E-3</c:v>
              </c:pt>
              <c:pt idx="1078">
                <c:v>1.0415000000000001E-3</c:v>
              </c:pt>
              <c:pt idx="1079">
                <c:v>1.1474E-3</c:v>
              </c:pt>
              <c:pt idx="1080">
                <c:v>1.2121999999999999E-3</c:v>
              </c:pt>
              <c:pt idx="1081">
                <c:v>1.2750000000000001E-3</c:v>
              </c:pt>
              <c:pt idx="1082">
                <c:v>1.2750000000000001E-3</c:v>
              </c:pt>
              <c:pt idx="1083">
                <c:v>1.2750000000000001E-3</c:v>
              </c:pt>
              <c:pt idx="1084">
                <c:v>1.1999999999999999E-3</c:v>
              </c:pt>
              <c:pt idx="1085">
                <c:v>1.1999999999999999E-3</c:v>
              </c:pt>
              <c:pt idx="1086">
                <c:v>1.3750000000000001E-3</c:v>
              </c:pt>
              <c:pt idx="1087">
                <c:v>1.3500000000000001E-3</c:v>
              </c:pt>
              <c:pt idx="1088">
                <c:v>1.3500000000000001E-3</c:v>
              </c:pt>
              <c:pt idx="1089">
                <c:v>1.3955999999999999E-3</c:v>
              </c:pt>
              <c:pt idx="1090">
                <c:v>1.2706E-3</c:v>
              </c:pt>
              <c:pt idx="1091">
                <c:v>1.3456000000000002E-3</c:v>
              </c:pt>
              <c:pt idx="1092">
                <c:v>1.2706E-3</c:v>
              </c:pt>
              <c:pt idx="1093">
                <c:v>1.2706E-3</c:v>
              </c:pt>
              <c:pt idx="1094">
                <c:v>1.5249999999999999E-3</c:v>
              </c:pt>
              <c:pt idx="1095">
                <c:v>1.5249999999999999E-3</c:v>
              </c:pt>
              <c:pt idx="1096">
                <c:v>1.5838E-3</c:v>
              </c:pt>
              <c:pt idx="1097">
                <c:v>1.4296000000000001E-3</c:v>
              </c:pt>
              <c:pt idx="1098">
                <c:v>1.4296000000000001E-3</c:v>
              </c:pt>
              <c:pt idx="1099">
                <c:v>1.5795999999999998E-3</c:v>
              </c:pt>
              <c:pt idx="1100">
                <c:v>1.5296000000000001E-3</c:v>
              </c:pt>
              <c:pt idx="1101">
                <c:v>1.5795999999999998E-3</c:v>
              </c:pt>
              <c:pt idx="1102">
                <c:v>1.5E-3</c:v>
              </c:pt>
              <c:pt idx="1103">
                <c:v>1.5E-3</c:v>
              </c:pt>
              <c:pt idx="1104">
                <c:v>1.5E-3</c:v>
              </c:pt>
              <c:pt idx="1105">
                <c:v>1.1758000000000001E-3</c:v>
              </c:pt>
              <c:pt idx="1106">
                <c:v>1.5E-3</c:v>
              </c:pt>
              <c:pt idx="1107">
                <c:v>1.5E-3</c:v>
              </c:pt>
              <c:pt idx="1108">
                <c:v>1.5E-3</c:v>
              </c:pt>
              <c:pt idx="1109">
                <c:v>1.5E-3</c:v>
              </c:pt>
              <c:pt idx="1110">
                <c:v>1.0041E-3</c:v>
              </c:pt>
              <c:pt idx="1111">
                <c:v>1.225E-3</c:v>
              </c:pt>
              <c:pt idx="1112">
                <c:v>1.0291E-3</c:v>
              </c:pt>
              <c:pt idx="1113">
                <c:v>1.0291E-3</c:v>
              </c:pt>
              <c:pt idx="1114">
                <c:v>1.25E-3</c:v>
              </c:pt>
              <c:pt idx="1115">
                <c:v>1.25E-3</c:v>
              </c:pt>
              <c:pt idx="1116">
                <c:v>1.325E-3</c:v>
              </c:pt>
              <c:pt idx="1117">
                <c:v>1.2075E-3</c:v>
              </c:pt>
              <c:pt idx="1118">
                <c:v>1.2075E-3</c:v>
              </c:pt>
              <c:pt idx="1119">
                <c:v>1.3500000000000001E-3</c:v>
              </c:pt>
              <c:pt idx="1120">
                <c:v>1.2078E-3</c:v>
              </c:pt>
              <c:pt idx="1121">
                <c:v>1.3750000000000001E-3</c:v>
              </c:pt>
              <c:pt idx="1122">
                <c:v>1.4791000000000001E-3</c:v>
              </c:pt>
              <c:pt idx="1123">
                <c:v>1.4791000000000001E-3</c:v>
              </c:pt>
              <c:pt idx="1124">
                <c:v>1.4791000000000001E-3</c:v>
              </c:pt>
              <c:pt idx="1125">
                <c:v>1.3541E-3</c:v>
              </c:pt>
              <c:pt idx="1126">
                <c:v>1.3018999999999999E-3</c:v>
              </c:pt>
              <c:pt idx="1127">
                <c:v>1.3769000000000001E-3</c:v>
              </c:pt>
              <c:pt idx="1128">
                <c:v>1.3769000000000001E-3</c:v>
              </c:pt>
              <c:pt idx="1129">
                <c:v>1.3269E-3</c:v>
              </c:pt>
              <c:pt idx="1130">
                <c:v>1.3500000000000001E-3</c:v>
              </c:pt>
              <c:pt idx="1131">
                <c:v>1.0868E-3</c:v>
              </c:pt>
              <c:pt idx="1132">
                <c:v>1.25E-3</c:v>
              </c:pt>
              <c:pt idx="1133">
                <c:v>1.25E-3</c:v>
              </c:pt>
              <c:pt idx="1134">
                <c:v>1.0793999999999999E-3</c:v>
              </c:pt>
              <c:pt idx="1135">
                <c:v>1.3750000000000001E-3</c:v>
              </c:pt>
              <c:pt idx="1136">
                <c:v>1.0793999999999999E-3</c:v>
              </c:pt>
              <c:pt idx="1137">
                <c:v>1.3500000000000001E-3</c:v>
              </c:pt>
              <c:pt idx="1138">
                <c:v>1.3500000000000001E-3</c:v>
              </c:pt>
              <c:pt idx="1139">
                <c:v>1.3254E-3</c:v>
              </c:pt>
              <c:pt idx="1140">
                <c:v>1.1504E-3</c:v>
              </c:pt>
              <c:pt idx="1141">
                <c:v>1.1004000000000001E-3</c:v>
              </c:pt>
              <c:pt idx="1142">
                <c:v>1.0394E-3</c:v>
              </c:pt>
              <c:pt idx="1143">
                <c:v>1.0394E-3</c:v>
              </c:pt>
              <c:pt idx="1144">
                <c:v>1.1999999999999999E-3</c:v>
              </c:pt>
              <c:pt idx="1145">
                <c:v>1.1999999999999999E-3</c:v>
              </c:pt>
              <c:pt idx="1146">
                <c:v>1.4266000000000001E-3</c:v>
              </c:pt>
              <c:pt idx="1147">
                <c:v>1.4266000000000001E-3</c:v>
              </c:pt>
              <c:pt idx="1148">
                <c:v>1.4266000000000001E-3</c:v>
              </c:pt>
              <c:pt idx="1149">
                <c:v>1.4516000000000002E-3</c:v>
              </c:pt>
              <c:pt idx="1150">
                <c:v>1.4516000000000002E-3</c:v>
              </c:pt>
              <c:pt idx="1151">
                <c:v>1.4000000000000002E-3</c:v>
              </c:pt>
              <c:pt idx="1152">
                <c:v>1.5E-3</c:v>
              </c:pt>
              <c:pt idx="1153">
                <c:v>1.5E-3</c:v>
              </c:pt>
              <c:pt idx="1154">
                <c:v>1.33E-3</c:v>
              </c:pt>
              <c:pt idx="1155">
                <c:v>1.3278000000000001E-3</c:v>
              </c:pt>
              <c:pt idx="1156">
                <c:v>1.3278000000000001E-3</c:v>
              </c:pt>
              <c:pt idx="1157">
                <c:v>1.2876000000000001E-3</c:v>
              </c:pt>
              <c:pt idx="1158">
                <c:v>1.2876000000000001E-3</c:v>
              </c:pt>
              <c:pt idx="1159">
                <c:v>1.4557000000000001E-3</c:v>
              </c:pt>
              <c:pt idx="1160">
                <c:v>1.4557000000000001E-3</c:v>
              </c:pt>
              <c:pt idx="1161">
                <c:v>1.4557000000000001E-3</c:v>
              </c:pt>
              <c:pt idx="1162">
                <c:v>1.4088E-3</c:v>
              </c:pt>
              <c:pt idx="1163">
                <c:v>1.4088E-3</c:v>
              </c:pt>
              <c:pt idx="1164">
                <c:v>1.5E-3</c:v>
              </c:pt>
              <c:pt idx="1165">
                <c:v>1.5625000000000001E-3</c:v>
              </c:pt>
              <c:pt idx="1166">
                <c:v>1.6125E-3</c:v>
              </c:pt>
              <c:pt idx="1167">
                <c:v>1.2925E-3</c:v>
              </c:pt>
              <c:pt idx="1168">
                <c:v>1.2925E-3</c:v>
              </c:pt>
              <c:pt idx="1169">
                <c:v>1.3516000000000001E-3</c:v>
              </c:pt>
              <c:pt idx="1170">
                <c:v>1.3516000000000001E-3</c:v>
              </c:pt>
              <c:pt idx="1171">
                <c:v>1.3516000000000001E-3</c:v>
              </c:pt>
              <c:pt idx="1172">
                <c:v>1.3516000000000001E-3</c:v>
              </c:pt>
              <c:pt idx="1173">
                <c:v>1.3516000000000001E-3</c:v>
              </c:pt>
              <c:pt idx="1174">
                <c:v>1.4557000000000001E-3</c:v>
              </c:pt>
              <c:pt idx="1175">
                <c:v>1.5E-3</c:v>
              </c:pt>
              <c:pt idx="1176">
                <c:v>1.5E-3</c:v>
              </c:pt>
              <c:pt idx="1177">
                <c:v>1.4557000000000001E-3</c:v>
              </c:pt>
              <c:pt idx="1178">
                <c:v>1.4557000000000001E-3</c:v>
              </c:pt>
              <c:pt idx="1179">
                <c:v>1.5499999999999999E-3</c:v>
              </c:pt>
              <c:pt idx="1180">
                <c:v>1.5E-3</c:v>
              </c:pt>
              <c:pt idx="1181">
                <c:v>1.5499999999999999E-3</c:v>
              </c:pt>
              <c:pt idx="1182">
                <c:v>1.5E-3</c:v>
              </c:pt>
              <c:pt idx="1183">
                <c:v>1.5E-3</c:v>
              </c:pt>
              <c:pt idx="1184">
                <c:v>1.4249999999999998E-3</c:v>
              </c:pt>
              <c:pt idx="1185">
                <c:v>1.4499999999999999E-3</c:v>
              </c:pt>
              <c:pt idx="1186">
                <c:v>1.4480999999999999E-3</c:v>
              </c:pt>
              <c:pt idx="1187">
                <c:v>1.4480999999999999E-3</c:v>
              </c:pt>
              <c:pt idx="1188">
                <c:v>1.4480999999999999E-3</c:v>
              </c:pt>
              <c:pt idx="1189">
                <c:v>1.4480999999999999E-3</c:v>
              </c:pt>
              <c:pt idx="1190">
                <c:v>1.4255000000000001E-3</c:v>
              </c:pt>
              <c:pt idx="1191">
                <c:v>1.4255000000000001E-3</c:v>
              </c:pt>
              <c:pt idx="1192">
                <c:v>1.4255000000000001E-3</c:v>
              </c:pt>
              <c:pt idx="1193">
                <c:v>1.4255000000000001E-3</c:v>
              </c:pt>
              <c:pt idx="1194">
                <c:v>1.325E-3</c:v>
              </c:pt>
              <c:pt idx="1195">
                <c:v>1.5E-3</c:v>
              </c:pt>
              <c:pt idx="1196">
                <c:v>1.325E-3</c:v>
              </c:pt>
              <c:pt idx="1197">
                <c:v>1.475E-3</c:v>
              </c:pt>
              <c:pt idx="1198">
                <c:v>1.475E-3</c:v>
              </c:pt>
              <c:pt idx="1199">
                <c:v>1.475E-3</c:v>
              </c:pt>
              <c:pt idx="1200">
                <c:v>1.475E-3</c:v>
              </c:pt>
              <c:pt idx="1201">
                <c:v>1.475E-3</c:v>
              </c:pt>
              <c:pt idx="1202">
                <c:v>1.3375000000000001E-3</c:v>
              </c:pt>
              <c:pt idx="1203">
                <c:v>1.3375000000000001E-3</c:v>
              </c:pt>
              <c:pt idx="1204">
                <c:v>1.3875000000000001E-3</c:v>
              </c:pt>
              <c:pt idx="1205">
                <c:v>1.4624999999999998E-3</c:v>
              </c:pt>
              <c:pt idx="1206">
                <c:v>1.4249999999999998E-3</c:v>
              </c:pt>
              <c:pt idx="1207">
                <c:v>1.3375000000000001E-3</c:v>
              </c:pt>
              <c:pt idx="1208">
                <c:v>1.3375000000000001E-3</c:v>
              </c:pt>
              <c:pt idx="1209">
                <c:v>1.2753E-3</c:v>
              </c:pt>
              <c:pt idx="1210">
                <c:v>1.2241000000000001E-3</c:v>
              </c:pt>
              <c:pt idx="1211">
                <c:v>1.3875000000000001E-3</c:v>
              </c:pt>
              <c:pt idx="1212">
                <c:v>1.1866000000000001E-3</c:v>
              </c:pt>
              <c:pt idx="1213">
                <c:v>1.1866000000000001E-3</c:v>
              </c:pt>
              <c:pt idx="1214">
                <c:v>1.3500000000000001E-3</c:v>
              </c:pt>
              <c:pt idx="1215">
                <c:v>1.1749999999999998E-3</c:v>
              </c:pt>
              <c:pt idx="1216">
                <c:v>1.225E-3</c:v>
              </c:pt>
              <c:pt idx="1217">
                <c:v>1.0469000000000001E-3</c:v>
              </c:pt>
              <c:pt idx="1218">
                <c:v>1.0469000000000001E-3</c:v>
              </c:pt>
              <c:pt idx="1219">
                <c:v>1.3047E-3</c:v>
              </c:pt>
              <c:pt idx="1220">
                <c:v>1.3047E-3</c:v>
              </c:pt>
              <c:pt idx="1221">
                <c:v>1.3547000000000001E-3</c:v>
              </c:pt>
              <c:pt idx="1222">
                <c:v>1.2999999999999999E-3</c:v>
              </c:pt>
              <c:pt idx="1223">
                <c:v>1.2999999999999999E-3</c:v>
              </c:pt>
              <c:pt idx="1224">
                <c:v>1.25E-3</c:v>
              </c:pt>
              <c:pt idx="1225">
                <c:v>1.1747000000000001E-3</c:v>
              </c:pt>
              <c:pt idx="1226">
                <c:v>1.1788E-3</c:v>
              </c:pt>
              <c:pt idx="1227">
                <c:v>1.181E-3</c:v>
              </c:pt>
              <c:pt idx="1228">
                <c:v>1.181E-3</c:v>
              </c:pt>
              <c:pt idx="1229">
                <c:v>1.3750000000000001E-3</c:v>
              </c:pt>
              <c:pt idx="1230">
                <c:v>1.1781000000000001E-3</c:v>
              </c:pt>
              <c:pt idx="1231">
                <c:v>1.1781000000000001E-3</c:v>
              </c:pt>
              <c:pt idx="1232">
                <c:v>1.206E-3</c:v>
              </c:pt>
              <c:pt idx="1233">
                <c:v>1.206E-3</c:v>
              </c:pt>
              <c:pt idx="1234">
                <c:v>1.2099999999999999E-3</c:v>
              </c:pt>
              <c:pt idx="1235">
                <c:v>1.1849999999999999E-3</c:v>
              </c:pt>
              <c:pt idx="1236">
                <c:v>1.3750000000000001E-3</c:v>
              </c:pt>
              <c:pt idx="1237">
                <c:v>1.0374E-3</c:v>
              </c:pt>
              <c:pt idx="1238">
                <c:v>1.0374E-3</c:v>
              </c:pt>
              <c:pt idx="1239">
                <c:v>1.1117E-3</c:v>
              </c:pt>
              <c:pt idx="1240">
                <c:v>1.1607E-3</c:v>
              </c:pt>
              <c:pt idx="1241">
                <c:v>1.1923000000000001E-3</c:v>
              </c:pt>
              <c:pt idx="1242">
                <c:v>1.0365999999999999E-3</c:v>
              </c:pt>
              <c:pt idx="1243">
                <c:v>1.0365999999999999E-3</c:v>
              </c:pt>
              <c:pt idx="1244">
                <c:v>1.1681E-3</c:v>
              </c:pt>
              <c:pt idx="1245">
                <c:v>1.1681E-3</c:v>
              </c:pt>
              <c:pt idx="1246">
                <c:v>1.2362E-3</c:v>
              </c:pt>
              <c:pt idx="1247">
                <c:v>1.2037E-3</c:v>
              </c:pt>
              <c:pt idx="1248">
                <c:v>1.2037E-3</c:v>
              </c:pt>
              <c:pt idx="1249">
                <c:v>1.2750000000000001E-3</c:v>
              </c:pt>
              <c:pt idx="1250">
                <c:v>1.1916000000000001E-3</c:v>
              </c:pt>
              <c:pt idx="1251">
                <c:v>1.2750000000000001E-3</c:v>
              </c:pt>
              <c:pt idx="1252">
                <c:v>1.1285000000000002E-3</c:v>
              </c:pt>
              <c:pt idx="1253">
                <c:v>1.1285000000000002E-3</c:v>
              </c:pt>
              <c:pt idx="1254">
                <c:v>1.1749999999999998E-3</c:v>
              </c:pt>
              <c:pt idx="1255">
                <c:v>9.8240000000000003E-4</c:v>
              </c:pt>
              <c:pt idx="1256">
                <c:v>1.0735E-3</c:v>
              </c:pt>
              <c:pt idx="1257">
                <c:v>9.6979999999999994E-4</c:v>
              </c:pt>
              <c:pt idx="1258">
                <c:v>9.6979999999999994E-4</c:v>
              </c:pt>
              <c:pt idx="1259">
                <c:v>1.2897E-3</c:v>
              </c:pt>
              <c:pt idx="1260">
                <c:v>1.0353999999999999E-3</c:v>
              </c:pt>
              <c:pt idx="1261">
                <c:v>1.1086E-3</c:v>
              </c:pt>
              <c:pt idx="1262">
                <c:v>1.0656000000000001E-3</c:v>
              </c:pt>
              <c:pt idx="1263">
                <c:v>1.0656000000000001E-3</c:v>
              </c:pt>
              <c:pt idx="1264">
                <c:v>1.2094E-3</c:v>
              </c:pt>
              <c:pt idx="1265">
                <c:v>6.9059999999999998E-4</c:v>
              </c:pt>
              <c:pt idx="1266">
                <c:v>7.9250000000000002E-4</c:v>
              </c:pt>
              <c:pt idx="1267">
                <c:v>8.1750000000000008E-4</c:v>
              </c:pt>
              <c:pt idx="1268">
                <c:v>8.1750000000000008E-4</c:v>
              </c:pt>
              <c:pt idx="1269">
                <c:v>8.5540000000000008E-4</c:v>
              </c:pt>
              <c:pt idx="1270">
                <c:v>1.1554E-3</c:v>
              </c:pt>
              <c:pt idx="1271">
                <c:v>1.225E-3</c:v>
              </c:pt>
              <c:pt idx="1272">
                <c:v>7.6829999999999997E-4</c:v>
              </c:pt>
              <c:pt idx="1273">
                <c:v>7.6829999999999997E-4</c:v>
              </c:pt>
              <c:pt idx="1274">
                <c:v>1.15E-3</c:v>
              </c:pt>
              <c:pt idx="1275">
                <c:v>8.8590000000000001E-4</c:v>
              </c:pt>
              <c:pt idx="1276">
                <c:v>1.0499999999999999E-3</c:v>
              </c:pt>
              <c:pt idx="1277">
                <c:v>7.1089999999999999E-4</c:v>
              </c:pt>
              <c:pt idx="1278">
                <c:v>7.1089999999999999E-4</c:v>
              </c:pt>
              <c:pt idx="1279">
                <c:v>1.2750000000000001E-3</c:v>
              </c:pt>
              <c:pt idx="1280">
                <c:v>1.225E-3</c:v>
              </c:pt>
              <c:pt idx="1281">
                <c:v>1.225E-3</c:v>
              </c:pt>
              <c:pt idx="1282">
                <c:v>7.5120000000000004E-4</c:v>
              </c:pt>
              <c:pt idx="1283">
                <c:v>7.5120000000000004E-4</c:v>
              </c:pt>
              <c:pt idx="1284">
                <c:v>9.057999999999999E-4</c:v>
              </c:pt>
              <c:pt idx="1285">
                <c:v>9.057999999999999E-4</c:v>
              </c:pt>
              <c:pt idx="1286">
                <c:v>9.057999999999999E-4</c:v>
              </c:pt>
              <c:pt idx="1287">
                <c:v>9.057999999999999E-4</c:v>
              </c:pt>
              <c:pt idx="1288">
                <c:v>9.057999999999999E-4</c:v>
              </c:pt>
              <c:pt idx="1289">
                <c:v>1.1999999999999999E-3</c:v>
              </c:pt>
              <c:pt idx="1290">
                <c:v>1.1999999999999999E-3</c:v>
              </c:pt>
              <c:pt idx="1291">
                <c:v>1.0549999999999999E-3</c:v>
              </c:pt>
              <c:pt idx="1292">
                <c:v>8.5500000000000007E-4</c:v>
              </c:pt>
              <c:pt idx="1293">
                <c:v>8.5500000000000007E-4</c:v>
              </c:pt>
              <c:pt idx="1294">
                <c:v>1.1000000000000001E-3</c:v>
              </c:pt>
              <c:pt idx="1295">
                <c:v>1.1000000000000001E-3</c:v>
              </c:pt>
              <c:pt idx="1296">
                <c:v>1.1000000000000001E-3</c:v>
              </c:pt>
              <c:pt idx="1297">
                <c:v>1.0471999999999999E-3</c:v>
              </c:pt>
              <c:pt idx="1298">
                <c:v>1.0471999999999999E-3</c:v>
              </c:pt>
              <c:pt idx="1299">
                <c:v>9.722E-4</c:v>
              </c:pt>
              <c:pt idx="1300">
                <c:v>1.1999999999999999E-3</c:v>
              </c:pt>
              <c:pt idx="1301">
                <c:v>1.1999999999999999E-3</c:v>
              </c:pt>
              <c:pt idx="1302">
                <c:v>1.1532000000000001E-3</c:v>
              </c:pt>
              <c:pt idx="1303">
                <c:v>1.1532000000000001E-3</c:v>
              </c:pt>
              <c:pt idx="1304">
                <c:v>1.1999999999999999E-3</c:v>
              </c:pt>
              <c:pt idx="1305">
                <c:v>1.0375E-3</c:v>
              </c:pt>
              <c:pt idx="1306">
                <c:v>1.0375E-3</c:v>
              </c:pt>
              <c:pt idx="1307">
                <c:v>1.1402000000000001E-3</c:v>
              </c:pt>
              <c:pt idx="1308">
                <c:v>1.1402000000000001E-3</c:v>
              </c:pt>
              <c:pt idx="1309">
                <c:v>1.1875E-3</c:v>
              </c:pt>
              <c:pt idx="1310">
                <c:v>1.075E-3</c:v>
              </c:pt>
              <c:pt idx="1311">
                <c:v>1.1000000000000001E-3</c:v>
              </c:pt>
              <c:pt idx="1312">
                <c:v>1.1749999999999998E-3</c:v>
              </c:pt>
              <c:pt idx="1313">
                <c:v>1.1749999999999998E-3</c:v>
              </c:pt>
              <c:pt idx="1314">
                <c:v>1.6213E-3</c:v>
              </c:pt>
              <c:pt idx="1315">
                <c:v>1.7069000000000001E-3</c:v>
              </c:pt>
              <c:pt idx="1316">
                <c:v>1.4788000000000002E-3</c:v>
              </c:pt>
              <c:pt idx="1317">
                <c:v>1.4152000000000001E-3</c:v>
              </c:pt>
              <c:pt idx="1318">
                <c:v>1.4152000000000001E-3</c:v>
              </c:pt>
              <c:pt idx="1319">
                <c:v>1.5310000000000002E-3</c:v>
              </c:pt>
              <c:pt idx="1320">
                <c:v>1.2821E-3</c:v>
              </c:pt>
              <c:pt idx="1321">
                <c:v>9.0059999999999999E-4</c:v>
              </c:pt>
              <c:pt idx="1322">
                <c:v>1.5038000000000002E-3</c:v>
              </c:pt>
              <c:pt idx="1323">
                <c:v>1.5038000000000002E-3</c:v>
              </c:pt>
              <c:pt idx="1324">
                <c:v>1.6250000000000001E-3</c:v>
              </c:pt>
              <c:pt idx="1325">
                <c:v>1.6963E-3</c:v>
              </c:pt>
              <c:pt idx="1326">
                <c:v>1.9491000000000001E-3</c:v>
              </c:pt>
              <c:pt idx="1327">
                <c:v>1.7216E-3</c:v>
              </c:pt>
              <c:pt idx="1328">
                <c:v>1.7216E-3</c:v>
              </c:pt>
              <c:pt idx="1329">
                <c:v>1.9616E-3</c:v>
              </c:pt>
              <c:pt idx="1330">
                <c:v>1.6842999999999999E-3</c:v>
              </c:pt>
              <c:pt idx="1331">
                <c:v>1.8341E-3</c:v>
              </c:pt>
              <c:pt idx="1332">
                <c:v>1.6133E-3</c:v>
              </c:pt>
              <c:pt idx="1333">
                <c:v>1.6133E-3</c:v>
              </c:pt>
              <c:pt idx="1334">
                <c:v>1.5756000000000001E-3</c:v>
              </c:pt>
              <c:pt idx="1335">
                <c:v>1.5756000000000001E-3</c:v>
              </c:pt>
              <c:pt idx="1336">
                <c:v>1.5756000000000001E-3</c:v>
              </c:pt>
              <c:pt idx="1337">
                <c:v>1.5756000000000001E-3</c:v>
              </c:pt>
              <c:pt idx="1338">
                <c:v>1.5756000000000001E-3</c:v>
              </c:pt>
              <c:pt idx="1339">
                <c:v>1.9203999999999998E-3</c:v>
              </c:pt>
              <c:pt idx="1340">
                <c:v>1.9475E-3</c:v>
              </c:pt>
              <c:pt idx="1341">
                <c:v>1.7721999999999998E-3</c:v>
              </c:pt>
              <c:pt idx="1342">
                <c:v>1.6082E-3</c:v>
              </c:pt>
              <c:pt idx="1343">
                <c:v>1.6082E-3</c:v>
              </c:pt>
              <c:pt idx="1344">
                <c:v>1.7000000000000001E-3</c:v>
              </c:pt>
              <c:pt idx="1345">
                <c:v>1.7688000000000001E-3</c:v>
              </c:pt>
              <c:pt idx="1346">
                <c:v>1.7735000000000001E-3</c:v>
              </c:pt>
              <c:pt idx="1347">
                <c:v>1.6536000000000001E-3</c:v>
              </c:pt>
              <c:pt idx="1348">
                <c:v>1.6536000000000001E-3</c:v>
              </c:pt>
              <c:pt idx="1349">
                <c:v>1.6173000000000001E-3</c:v>
              </c:pt>
              <c:pt idx="1350">
                <c:v>1.4063999999999999E-3</c:v>
              </c:pt>
              <c:pt idx="1351">
                <c:v>1.5690999999999999E-3</c:v>
              </c:pt>
              <c:pt idx="1352">
                <c:v>1.5690999999999999E-3</c:v>
              </c:pt>
              <c:pt idx="1353">
                <c:v>1.5690999999999999E-3</c:v>
              </c:pt>
              <c:pt idx="1354">
                <c:v>1.9391E-3</c:v>
              </c:pt>
              <c:pt idx="1355">
                <c:v>1.9406999999999998E-3</c:v>
              </c:pt>
              <c:pt idx="1356">
                <c:v>1.5772E-3</c:v>
              </c:pt>
              <c:pt idx="1357">
                <c:v>1.0816000000000001E-3</c:v>
              </c:pt>
              <c:pt idx="1358">
                <c:v>1.0816000000000001E-3</c:v>
              </c:pt>
              <c:pt idx="1359">
                <c:v>1.9384999999999999E-3</c:v>
              </c:pt>
              <c:pt idx="1360">
                <c:v>1.15E-3</c:v>
              </c:pt>
              <c:pt idx="1361">
                <c:v>1.4499999999999999E-3</c:v>
              </c:pt>
              <c:pt idx="1362">
                <c:v>1.1675000000000001E-3</c:v>
              </c:pt>
              <c:pt idx="1363">
                <c:v>1.1675000000000001E-3</c:v>
              </c:pt>
              <c:pt idx="1364">
                <c:v>1.7604000000000001E-3</c:v>
              </c:pt>
              <c:pt idx="1365">
                <c:v>1.7604000000000001E-3</c:v>
              </c:pt>
              <c:pt idx="1366">
                <c:v>1.653E-3</c:v>
              </c:pt>
              <c:pt idx="1367">
                <c:v>1.255E-3</c:v>
              </c:pt>
              <c:pt idx="1368">
                <c:v>1.255E-3</c:v>
              </c:pt>
              <c:pt idx="1369">
                <c:v>1.8500000000000001E-3</c:v>
              </c:pt>
              <c:pt idx="1370">
                <c:v>1.5988E-3</c:v>
              </c:pt>
              <c:pt idx="1371">
                <c:v>1.9272E-3</c:v>
              </c:pt>
              <c:pt idx="1372">
                <c:v>1.7324E-3</c:v>
              </c:pt>
              <c:pt idx="1373">
                <c:v>1.7324E-3</c:v>
              </c:pt>
              <c:pt idx="1374">
                <c:v>1.6241000000000001E-3</c:v>
              </c:pt>
              <c:pt idx="1375">
                <c:v>1.3785E-3</c:v>
              </c:pt>
              <c:pt idx="1376">
                <c:v>1.1996999999999999E-3</c:v>
              </c:pt>
              <c:pt idx="1377">
                <c:v>1.2126000000000001E-3</c:v>
              </c:pt>
              <c:pt idx="1378">
                <c:v>1.2126000000000001E-3</c:v>
              </c:pt>
              <c:pt idx="1379">
                <c:v>1.8729E-3</c:v>
              </c:pt>
              <c:pt idx="1380">
                <c:v>1.0769E-3</c:v>
              </c:pt>
              <c:pt idx="1381">
                <c:v>1.3769000000000001E-3</c:v>
              </c:pt>
              <c:pt idx="1382">
                <c:v>1.0375E-3</c:v>
              </c:pt>
              <c:pt idx="1383">
                <c:v>1.0375E-3</c:v>
              </c:pt>
              <c:pt idx="1384">
                <c:v>1.4025000000000001E-3</c:v>
              </c:pt>
              <c:pt idx="1385">
                <c:v>1.315E-3</c:v>
              </c:pt>
              <c:pt idx="1386">
                <c:v>1.2194E-3</c:v>
              </c:pt>
              <c:pt idx="1387">
                <c:v>1.3047E-3</c:v>
              </c:pt>
              <c:pt idx="1388">
                <c:v>1.3047E-3</c:v>
              </c:pt>
              <c:pt idx="1389">
                <c:v>1.7000000000000001E-3</c:v>
              </c:pt>
              <c:pt idx="1390">
                <c:v>1.1313E-3</c:v>
              </c:pt>
              <c:pt idx="1391">
                <c:v>1.1313E-3</c:v>
              </c:pt>
              <c:pt idx="1392">
                <c:v>1.0158999999999999E-3</c:v>
              </c:pt>
              <c:pt idx="1393">
                <c:v>1.0158999999999999E-3</c:v>
              </c:pt>
              <c:pt idx="1394">
                <c:v>1.3816E-3</c:v>
              </c:pt>
              <c:pt idx="1395">
                <c:v>1.6266E-3</c:v>
              </c:pt>
              <c:pt idx="1396">
                <c:v>7.316E-4</c:v>
              </c:pt>
              <c:pt idx="1397">
                <c:v>1.2887999999999999E-3</c:v>
              </c:pt>
              <c:pt idx="1398">
                <c:v>1.2887999999999999E-3</c:v>
              </c:pt>
              <c:pt idx="1399">
                <c:v>1.3750000000000001E-3</c:v>
              </c:pt>
              <c:pt idx="1400">
                <c:v>1.3778000000000002E-3</c:v>
              </c:pt>
              <c:pt idx="1401">
                <c:v>7.5279999999999998E-4</c:v>
              </c:pt>
              <c:pt idx="1402">
                <c:v>7.5279999999999998E-4</c:v>
              </c:pt>
              <c:pt idx="1403">
                <c:v>7.5279999999999998E-4</c:v>
              </c:pt>
              <c:pt idx="1404">
                <c:v>1.6538E-3</c:v>
              </c:pt>
              <c:pt idx="1405">
                <c:v>1.3213000000000001E-3</c:v>
              </c:pt>
              <c:pt idx="1406">
                <c:v>1.3603000000000001E-3</c:v>
              </c:pt>
              <c:pt idx="1407">
                <c:v>1.2363000000000001E-3</c:v>
              </c:pt>
              <c:pt idx="1408">
                <c:v>1.2363000000000001E-3</c:v>
              </c:pt>
              <c:pt idx="1409">
                <c:v>1.2363000000000001E-3</c:v>
              </c:pt>
              <c:pt idx="1410">
                <c:v>1.2863E-3</c:v>
              </c:pt>
              <c:pt idx="1411">
                <c:v>7.6780000000000001E-4</c:v>
              </c:pt>
              <c:pt idx="1412">
                <c:v>1.255E-3</c:v>
              </c:pt>
              <c:pt idx="1413">
                <c:v>1.255E-3</c:v>
              </c:pt>
              <c:pt idx="1414">
                <c:v>1.0928000000000001E-3</c:v>
              </c:pt>
              <c:pt idx="1415">
                <c:v>1.1358E-3</c:v>
              </c:pt>
              <c:pt idx="1416">
                <c:v>1.2562000000000001E-3</c:v>
              </c:pt>
              <c:pt idx="1417">
                <c:v>9.9829999999999993E-4</c:v>
              </c:pt>
              <c:pt idx="1418">
                <c:v>9.9829999999999993E-4</c:v>
              </c:pt>
              <c:pt idx="1419">
                <c:v>1.4968999999999998E-3</c:v>
              </c:pt>
              <c:pt idx="1420">
                <c:v>1.4469000000000001E-3</c:v>
              </c:pt>
              <c:pt idx="1421">
                <c:v>9.3439999999999994E-4</c:v>
              </c:pt>
              <c:pt idx="1422">
                <c:v>1.2629000000000002E-3</c:v>
              </c:pt>
              <c:pt idx="1423">
                <c:v>1.2629000000000002E-3</c:v>
              </c:pt>
              <c:pt idx="1424">
                <c:v>1.6125E-3</c:v>
              </c:pt>
              <c:pt idx="1425">
                <c:v>1.5375E-3</c:v>
              </c:pt>
              <c:pt idx="1426">
                <c:v>1.5638E-3</c:v>
              </c:pt>
              <c:pt idx="1427">
                <c:v>1.2626999999999998E-3</c:v>
              </c:pt>
              <c:pt idx="1428">
                <c:v>1.2626999999999998E-3</c:v>
              </c:pt>
              <c:pt idx="1429">
                <c:v>1.2454E-3</c:v>
              </c:pt>
              <c:pt idx="1430">
                <c:v>1.0598999999999999E-3</c:v>
              </c:pt>
              <c:pt idx="1431">
                <c:v>1.0598999999999999E-3</c:v>
              </c:pt>
              <c:pt idx="1432">
                <c:v>1.0598999999999999E-3</c:v>
              </c:pt>
              <c:pt idx="1433">
                <c:v>1.0598999999999999E-3</c:v>
              </c:pt>
              <c:pt idx="1434">
                <c:v>1.6738E-3</c:v>
              </c:pt>
              <c:pt idx="1435">
                <c:v>1.6237999999999999E-3</c:v>
              </c:pt>
              <c:pt idx="1436">
                <c:v>1.1875E-3</c:v>
              </c:pt>
              <c:pt idx="1437">
                <c:v>1.3621E-3</c:v>
              </c:pt>
              <c:pt idx="1438">
                <c:v>1.3621E-3</c:v>
              </c:pt>
              <c:pt idx="1439">
                <c:v>1.8632000000000002E-3</c:v>
              </c:pt>
              <c:pt idx="1440">
                <c:v>1.8494E-3</c:v>
              </c:pt>
              <c:pt idx="1441">
                <c:v>1.8124999999999999E-3</c:v>
              </c:pt>
              <c:pt idx="1442">
                <c:v>1.5215999999999999E-3</c:v>
              </c:pt>
              <c:pt idx="1443">
                <c:v>1.5215999999999999E-3</c:v>
              </c:pt>
              <c:pt idx="1444">
                <c:v>1.8182000000000001E-3</c:v>
              </c:pt>
              <c:pt idx="1445">
                <c:v>1.8138000000000002E-3</c:v>
              </c:pt>
              <c:pt idx="1446">
                <c:v>1.8146999999999998E-3</c:v>
              </c:pt>
              <c:pt idx="1447">
                <c:v>1.8124999999999999E-3</c:v>
              </c:pt>
              <c:pt idx="1448">
                <c:v>1.8124999999999999E-3</c:v>
              </c:pt>
              <c:pt idx="1449">
                <c:v>1.7496999999999999E-3</c:v>
              </c:pt>
              <c:pt idx="1450">
                <c:v>1.6553000000000002E-3</c:v>
              </c:pt>
              <c:pt idx="1451">
                <c:v>1.2803000000000001E-3</c:v>
              </c:pt>
              <c:pt idx="1452">
                <c:v>1.2803000000000001E-3</c:v>
              </c:pt>
              <c:pt idx="1453">
                <c:v>1.2803000000000001E-3</c:v>
              </c:pt>
              <c:pt idx="1454">
                <c:v>1.7374999999999999E-3</c:v>
              </c:pt>
              <c:pt idx="1455">
                <c:v>1.6025E-3</c:v>
              </c:pt>
              <c:pt idx="1456">
                <c:v>1.5125E-3</c:v>
              </c:pt>
              <c:pt idx="1457">
                <c:v>1.5125E-3</c:v>
              </c:pt>
              <c:pt idx="1458">
                <c:v>1.5840000000000001E-3</c:v>
              </c:pt>
              <c:pt idx="1459">
                <c:v>1.7725E-3</c:v>
              </c:pt>
              <c:pt idx="1460">
                <c:v>1.6619E-3</c:v>
              </c:pt>
              <c:pt idx="1461">
                <c:v>1.6861000000000001E-3</c:v>
              </c:pt>
              <c:pt idx="1462">
                <c:v>1.6429999999999999E-3</c:v>
              </c:pt>
              <c:pt idx="1463">
                <c:v>1.418E-3</c:v>
              </c:pt>
              <c:pt idx="1464">
                <c:v>1.0804999999999999E-3</c:v>
              </c:pt>
              <c:pt idx="1465">
                <c:v>1.7929999999999999E-3</c:v>
              </c:pt>
              <c:pt idx="1466">
                <c:v>1.1558E-3</c:v>
              </c:pt>
              <c:pt idx="1467">
                <c:v>1.1654E-3</c:v>
              </c:pt>
              <c:pt idx="1468">
                <c:v>1.2201E-3</c:v>
              </c:pt>
              <c:pt idx="1469">
                <c:v>1.6608999999999999E-3</c:v>
              </c:pt>
              <c:pt idx="1470">
                <c:v>1.3755E-3</c:v>
              </c:pt>
              <c:pt idx="1471">
                <c:v>1.2807999999999999E-3</c:v>
              </c:pt>
              <c:pt idx="1472">
                <c:v>1.5436E-3</c:v>
              </c:pt>
              <c:pt idx="1473">
                <c:v>1.5070000000000001E-3</c:v>
              </c:pt>
              <c:pt idx="1474">
                <c:v>1.6050000000000001E-3</c:v>
              </c:pt>
              <c:pt idx="1475">
                <c:v>1.5380999999999999E-3</c:v>
              </c:pt>
              <c:pt idx="1476">
                <c:v>1.6506000000000001E-3</c:v>
              </c:pt>
              <c:pt idx="1477">
                <c:v>1.6675000000000001E-3</c:v>
              </c:pt>
              <c:pt idx="1478">
                <c:v>1.6696E-3</c:v>
              </c:pt>
              <c:pt idx="1479">
                <c:v>1.7875E-3</c:v>
              </c:pt>
              <c:pt idx="1480">
                <c:v>1.5027999999999999E-3</c:v>
              </c:pt>
              <c:pt idx="1481">
                <c:v>1.6792000000000001E-3</c:v>
              </c:pt>
              <c:pt idx="1482">
                <c:v>1.7875E-3</c:v>
              </c:pt>
              <c:pt idx="1483">
                <c:v>1.3159999999999999E-3</c:v>
              </c:pt>
              <c:pt idx="1484">
                <c:v>1.6980999999999999E-3</c:v>
              </c:pt>
              <c:pt idx="1485">
                <c:v>1.7875E-3</c:v>
              </c:pt>
              <c:pt idx="1486">
                <c:v>1.7752999999999998E-3</c:v>
              </c:pt>
              <c:pt idx="1487">
                <c:v>1.7752999999999998E-3</c:v>
              </c:pt>
              <c:pt idx="1488">
                <c:v>1.4628E-3</c:v>
              </c:pt>
              <c:pt idx="1489">
                <c:v>1.8126000000000001E-3</c:v>
              </c:pt>
              <c:pt idx="1490">
                <c:v>1.5429999999999999E-3</c:v>
              </c:pt>
              <c:pt idx="1491">
                <c:v>1.5429999999999999E-3</c:v>
              </c:pt>
              <c:pt idx="1492">
                <c:v>1.5429999999999999E-3</c:v>
              </c:pt>
              <c:pt idx="1493">
                <c:v>1.5862999999999999E-3</c:v>
              </c:pt>
              <c:pt idx="1494">
                <c:v>1.5375E-3</c:v>
              </c:pt>
              <c:pt idx="1495">
                <c:v>1.4874999999999999E-3</c:v>
              </c:pt>
              <c:pt idx="1496">
                <c:v>1.3875000000000001E-3</c:v>
              </c:pt>
              <c:pt idx="1497">
                <c:v>1.4124999999999999E-3</c:v>
              </c:pt>
              <c:pt idx="1498">
                <c:v>1.4857999999999998E-3</c:v>
              </c:pt>
              <c:pt idx="1499">
                <c:v>1.4857999999999998E-3</c:v>
              </c:pt>
              <c:pt idx="1500">
                <c:v>1.2274E-3</c:v>
              </c:pt>
              <c:pt idx="1501">
                <c:v>1.2711000000000001E-3</c:v>
              </c:pt>
              <c:pt idx="1502">
                <c:v>1.2767E-3</c:v>
              </c:pt>
              <c:pt idx="1503">
                <c:v>1.3134000000000002E-3</c:v>
              </c:pt>
              <c:pt idx="1504">
                <c:v>1.3975999999999999E-3</c:v>
              </c:pt>
              <c:pt idx="1505">
                <c:v>1.4465000000000001E-3</c:v>
              </c:pt>
              <c:pt idx="1506">
                <c:v>1.3375000000000001E-3</c:v>
              </c:pt>
              <c:pt idx="1507">
                <c:v>2.7875E-3</c:v>
              </c:pt>
              <c:pt idx="1508">
                <c:v>3.4250000000000001E-3</c:v>
              </c:pt>
              <c:pt idx="1509">
                <c:v>3.7732E-3</c:v>
              </c:pt>
              <c:pt idx="1510">
                <c:v>3.8868000000000002E-3</c:v>
              </c:pt>
              <c:pt idx="1511">
                <c:v>3.6849999999999999E-3</c:v>
              </c:pt>
              <c:pt idx="1512">
                <c:v>3.8831999999999998E-3</c:v>
              </c:pt>
              <c:pt idx="1513">
                <c:v>3.8811000000000002E-3</c:v>
              </c:pt>
              <c:pt idx="1514">
                <c:v>3.8178000000000001E-3</c:v>
              </c:pt>
              <c:pt idx="1515">
                <c:v>3.5325E-3</c:v>
              </c:pt>
              <c:pt idx="1516">
                <c:v>3.8125999999999998E-3</c:v>
              </c:pt>
              <c:pt idx="1517">
                <c:v>3.3250999999999997E-3</c:v>
              </c:pt>
              <c:pt idx="1518">
                <c:v>3.7090000000000001E-3</c:v>
              </c:pt>
              <c:pt idx="1519">
                <c:v>3.5479999999999999E-3</c:v>
              </c:pt>
              <c:pt idx="1520">
                <c:v>3.3736999999999999E-3</c:v>
              </c:pt>
              <c:pt idx="1521">
                <c:v>3.3547E-3</c:v>
              </c:pt>
              <c:pt idx="1522">
                <c:v>3.3250000000000003E-3</c:v>
              </c:pt>
              <c:pt idx="1523">
                <c:v>3.4187000000000002E-3</c:v>
              </c:pt>
              <c:pt idx="1524">
                <c:v>3.8598E-3</c:v>
              </c:pt>
              <c:pt idx="1525">
                <c:v>3.9655000000000003E-3</c:v>
              </c:pt>
              <c:pt idx="1526">
                <c:v>3.7940000000000001E-3</c:v>
              </c:pt>
              <c:pt idx="1527">
                <c:v>3.6449999999999998E-3</c:v>
              </c:pt>
              <c:pt idx="1528">
                <c:v>4.0074999999999998E-3</c:v>
              </c:pt>
              <c:pt idx="1529">
                <c:v>4.0749999999999996E-3</c:v>
              </c:pt>
              <c:pt idx="1530">
                <c:v>3.9250000000000005E-3</c:v>
              </c:pt>
              <c:pt idx="1531">
                <c:v>4.0749999999999996E-3</c:v>
              </c:pt>
              <c:pt idx="1532">
                <c:v>4.1250000000000002E-3</c:v>
              </c:pt>
              <c:pt idx="1533">
                <c:v>3.9747999999999997E-3</c:v>
              </c:pt>
              <c:pt idx="1534">
                <c:v>4.1470999999999999E-3</c:v>
              </c:pt>
              <c:pt idx="1535">
                <c:v>4.2699999999999995E-3</c:v>
              </c:pt>
              <c:pt idx="1536">
                <c:v>4.2842000000000002E-3</c:v>
              </c:pt>
              <c:pt idx="1537">
                <c:v>4.0474999999999999E-3</c:v>
              </c:pt>
              <c:pt idx="1538">
                <c:v>4.0168000000000001E-3</c:v>
              </c:pt>
              <c:pt idx="1539">
                <c:v>4.0168000000000001E-3</c:v>
              </c:pt>
              <c:pt idx="1540">
                <c:v>4.0168000000000001E-3</c:v>
              </c:pt>
              <c:pt idx="1541">
                <c:v>4.0168000000000001E-3</c:v>
              </c:pt>
              <c:pt idx="1542">
                <c:v>6.0168000000000001E-3</c:v>
              </c:pt>
              <c:pt idx="1543">
                <c:v>7.2418000000000005E-3</c:v>
              </c:pt>
              <c:pt idx="1544">
                <c:v>8.575000000000001E-3</c:v>
              </c:pt>
              <c:pt idx="1545">
                <c:v>9.1249999999999994E-3</c:v>
              </c:pt>
              <c:pt idx="1546">
                <c:v>8.202000000000001E-3</c:v>
              </c:pt>
              <c:pt idx="1547">
                <c:v>8.1519999999999995E-3</c:v>
              </c:pt>
              <c:pt idx="1548">
                <c:v>8.199999999999999E-3</c:v>
              </c:pt>
              <c:pt idx="1549">
                <c:v>8.199999999999999E-3</c:v>
              </c:pt>
              <c:pt idx="1550">
                <c:v>8.2442999999999995E-3</c:v>
              </c:pt>
              <c:pt idx="1551">
                <c:v>8.0499999999999999E-3</c:v>
              </c:pt>
              <c:pt idx="1552">
                <c:v>8.251399999999999E-3</c:v>
              </c:pt>
              <c:pt idx="1553">
                <c:v>8.3739000000000001E-3</c:v>
              </c:pt>
              <c:pt idx="1554">
                <c:v>8.7114000000000011E-3</c:v>
              </c:pt>
              <c:pt idx="1555">
                <c:v>8.4113E-3</c:v>
              </c:pt>
              <c:pt idx="1556">
                <c:v>8.5889999999999994E-3</c:v>
              </c:pt>
              <c:pt idx="1557">
                <c:v>8.0264999999999989E-3</c:v>
              </c:pt>
              <c:pt idx="1558">
                <c:v>8.3669999999999994E-3</c:v>
              </c:pt>
              <c:pt idx="1559">
                <c:v>8.9695E-3</c:v>
              </c:pt>
              <c:pt idx="1560">
                <c:v>8.7043999999999993E-3</c:v>
              </c:pt>
              <c:pt idx="1561">
                <c:v>8.8307000000000004E-3</c:v>
              </c:pt>
              <c:pt idx="1562">
                <c:v>8.9829000000000003E-3</c:v>
              </c:pt>
              <c:pt idx="1563">
                <c:v>8.7840999999999995E-3</c:v>
              </c:pt>
              <c:pt idx="1564">
                <c:v>9.0512000000000006E-3</c:v>
              </c:pt>
              <c:pt idx="1565">
                <c:v>9.0583E-3</c:v>
              </c:pt>
              <c:pt idx="1566">
                <c:v>8.8249999999999995E-3</c:v>
              </c:pt>
              <c:pt idx="1567">
                <c:v>8.8249999999999995E-3</c:v>
              </c:pt>
              <c:pt idx="1568">
                <c:v>8.8000000000000005E-3</c:v>
              </c:pt>
              <c:pt idx="1569">
                <c:v>8.9958E-3</c:v>
              </c:pt>
              <c:pt idx="1570">
                <c:v>8.937500000000001E-3</c:v>
              </c:pt>
              <c:pt idx="1571">
                <c:v>9.1000000000000004E-3</c:v>
              </c:pt>
              <c:pt idx="1572">
                <c:v>1.3375E-2</c:v>
              </c:pt>
              <c:pt idx="1573">
                <c:v>1.5475000000000001E-2</c:v>
              </c:pt>
              <c:pt idx="1574">
                <c:v>1.5275E-2</c:v>
              </c:pt>
              <c:pt idx="1575">
                <c:v>1.6049999999999998E-2</c:v>
              </c:pt>
              <c:pt idx="1576">
                <c:v>1.6250000000000001E-2</c:v>
              </c:pt>
              <c:pt idx="1577">
                <c:v>1.6174999999999998E-2</c:v>
              </c:pt>
              <c:pt idx="1578">
                <c:v>1.635E-2</c:v>
              </c:pt>
              <c:pt idx="1579">
                <c:v>1.6425000000000002E-2</c:v>
              </c:pt>
              <c:pt idx="1580">
                <c:v>1.6174999999999998E-2</c:v>
              </c:pt>
              <c:pt idx="1581">
                <c:v>1.6500000000000001E-2</c:v>
              </c:pt>
              <c:pt idx="1582">
                <c:v>1.59206E-2</c:v>
              </c:pt>
              <c:pt idx="1583">
                <c:v>1.6332899999999997E-2</c:v>
              </c:pt>
              <c:pt idx="1584">
                <c:v>1.6420900000000002E-2</c:v>
              </c:pt>
              <c:pt idx="1585">
                <c:v>1.6042500000000001E-2</c:v>
              </c:pt>
              <c:pt idx="1586">
                <c:v>1.50638E-2</c:v>
              </c:pt>
              <c:pt idx="1587">
                <c:v>1.6049999999999998E-2</c:v>
              </c:pt>
              <c:pt idx="1588">
                <c:v>1.6049999999999998E-2</c:v>
              </c:pt>
              <c:pt idx="1589">
                <c:v>1.6049999999999998E-2</c:v>
              </c:pt>
              <c:pt idx="1590">
                <c:v>1.5875E-2</c:v>
              </c:pt>
              <c:pt idx="1591">
                <c:v>1.5875E-2</c:v>
              </c:pt>
              <c:pt idx="1592">
                <c:v>1.6383499999999999E-2</c:v>
              </c:pt>
              <c:pt idx="1593">
                <c:v>1.5916900000000001E-2</c:v>
              </c:pt>
              <c:pt idx="1594">
                <c:v>1.65585E-2</c:v>
              </c:pt>
              <c:pt idx="1595">
                <c:v>1.63255E-2</c:v>
              </c:pt>
              <c:pt idx="1596">
                <c:v>1.6028899999999999E-2</c:v>
              </c:pt>
              <c:pt idx="1597">
                <c:v>1.6011999999999998E-2</c:v>
              </c:pt>
              <c:pt idx="1598">
                <c:v>1.6491499999999999E-2</c:v>
              </c:pt>
              <c:pt idx="1599">
                <c:v>1.5803999999999999E-2</c:v>
              </c:pt>
              <c:pt idx="1600">
                <c:v>1.6187899999999998E-2</c:v>
              </c:pt>
              <c:pt idx="1601">
                <c:v>1.6179800000000001E-2</c:v>
              </c:pt>
              <c:pt idx="1602">
                <c:v>2.0183599999999999E-2</c:v>
              </c:pt>
              <c:pt idx="1603">
                <c:v>2.1000000000000001E-2</c:v>
              </c:pt>
              <c:pt idx="1604">
                <c:v>2.3096000000000002E-2</c:v>
              </c:pt>
              <c:pt idx="1605">
                <c:v>2.2795999999999997E-2</c:v>
              </c:pt>
              <c:pt idx="1606">
                <c:v>2.2795999999999997E-2</c:v>
              </c:pt>
              <c:pt idx="1607">
                <c:v>2.3146E-2</c:v>
              </c:pt>
              <c:pt idx="1608">
                <c:v>2.35E-2</c:v>
              </c:pt>
              <c:pt idx="1609">
                <c:v>2.3199999999999998E-2</c:v>
              </c:pt>
              <c:pt idx="1610">
                <c:v>2.2949999999999998E-2</c:v>
              </c:pt>
              <c:pt idx="1611">
                <c:v>2.2833100000000002E-2</c:v>
              </c:pt>
              <c:pt idx="1612">
                <c:v>2.2675800000000003E-2</c:v>
              </c:pt>
              <c:pt idx="1613">
                <c:v>2.2957399999999999E-2</c:v>
              </c:pt>
              <c:pt idx="1614">
                <c:v>2.2675800000000003E-2</c:v>
              </c:pt>
              <c:pt idx="1615">
                <c:v>2.2425799999999999E-2</c:v>
              </c:pt>
              <c:pt idx="1616">
                <c:v>2.3157000000000001E-2</c:v>
              </c:pt>
              <c:pt idx="1617">
                <c:v>2.2661500000000001E-2</c:v>
              </c:pt>
              <c:pt idx="1618">
                <c:v>2.2869999999999998E-2</c:v>
              </c:pt>
              <c:pt idx="1619">
                <c:v>2.2869999999999998E-2</c:v>
              </c:pt>
              <c:pt idx="1620">
                <c:v>2.3162500000000003E-2</c:v>
              </c:pt>
              <c:pt idx="1621">
                <c:v>2.3551099999999998E-2</c:v>
              </c:pt>
              <c:pt idx="1622">
                <c:v>2.3485100000000002E-2</c:v>
              </c:pt>
              <c:pt idx="1623">
                <c:v>2.3037499999999999E-2</c:v>
              </c:pt>
              <c:pt idx="1624">
                <c:v>2.3210500000000002E-2</c:v>
              </c:pt>
              <c:pt idx="1625">
                <c:v>2.3210500000000002E-2</c:v>
              </c:pt>
              <c:pt idx="1626">
                <c:v>2.3210500000000002E-2</c:v>
              </c:pt>
              <c:pt idx="1627">
                <c:v>2.3273000000000002E-2</c:v>
              </c:pt>
              <c:pt idx="1628">
                <c:v>2.3035E-2</c:v>
              </c:pt>
              <c:pt idx="1629">
                <c:v>2.4E-2</c:v>
              </c:pt>
              <c:pt idx="1630">
                <c:v>2.4E-2</c:v>
              </c:pt>
              <c:pt idx="1631">
                <c:v>2.4E-2</c:v>
              </c:pt>
              <c:pt idx="1632">
                <c:v>2.4E-2</c:v>
              </c:pt>
              <c:pt idx="1633">
                <c:v>2.4E-2</c:v>
              </c:pt>
              <c:pt idx="1634">
                <c:v>2.4E-2</c:v>
              </c:pt>
              <c:pt idx="1635">
                <c:v>2.4E-2</c:v>
              </c:pt>
              <c:pt idx="1636">
                <c:v>2.4E-2</c:v>
              </c:pt>
              <c:pt idx="1637">
                <c:v>2.4E-2</c:v>
              </c:pt>
              <c:pt idx="1638">
                <c:v>2.4E-2</c:v>
              </c:pt>
              <c:pt idx="1639">
                <c:v>2.4E-2</c:v>
              </c:pt>
              <c:pt idx="1640">
                <c:v>2.4E-2</c:v>
              </c:pt>
              <c:pt idx="1641">
                <c:v>2.4E-2</c:v>
              </c:pt>
              <c:pt idx="1642">
                <c:v>3.15E-2</c:v>
              </c:pt>
              <c:pt idx="1643">
                <c:v>3.15E-2</c:v>
              </c:pt>
              <c:pt idx="1644">
                <c:v>3.15E-2</c:v>
              </c:pt>
              <c:pt idx="1645">
                <c:v>3.15E-2</c:v>
              </c:pt>
              <c:pt idx="1646">
                <c:v>3.15E-2</c:v>
              </c:pt>
              <c:pt idx="1647">
                <c:v>3.15E-2</c:v>
              </c:pt>
              <c:pt idx="1648">
                <c:v>3.15E-2</c:v>
              </c:pt>
              <c:pt idx="1649">
                <c:v>3.15E-2</c:v>
              </c:pt>
              <c:pt idx="1650">
                <c:v>3.15E-2</c:v>
              </c:pt>
              <c:pt idx="1651">
                <c:v>3.15E-2</c:v>
              </c:pt>
              <c:pt idx="1652">
                <c:v>3.15E-2</c:v>
              </c:pt>
              <c:pt idx="1653">
                <c:v>3.15E-2</c:v>
              </c:pt>
              <c:pt idx="1654">
                <c:v>3.15E-2</c:v>
              </c:pt>
              <c:pt idx="1655">
                <c:v>3.15E-2</c:v>
              </c:pt>
              <c:pt idx="1656">
                <c:v>3.15E-2</c:v>
              </c:pt>
              <c:pt idx="1657">
                <c:v>3.15E-2</c:v>
              </c:pt>
              <c:pt idx="1658">
                <c:v>3.15E-2</c:v>
              </c:pt>
              <c:pt idx="1659">
                <c:v>3.15E-2</c:v>
              </c:pt>
              <c:pt idx="1660">
                <c:v>3.15E-2</c:v>
              </c:pt>
              <c:pt idx="1661">
                <c:v>3.15E-2</c:v>
              </c:pt>
              <c:pt idx="1662">
                <c:v>3.15E-2</c:v>
              </c:pt>
              <c:pt idx="1663">
                <c:v>3.15E-2</c:v>
              </c:pt>
              <c:pt idx="1664">
                <c:v>3.15E-2</c:v>
              </c:pt>
              <c:pt idx="1665">
                <c:v>3.15E-2</c:v>
              </c:pt>
              <c:pt idx="1666">
                <c:v>3.15E-2</c:v>
              </c:pt>
              <c:pt idx="1667">
                <c:v>3.15E-2</c:v>
              </c:pt>
              <c:pt idx="1668">
                <c:v>3.15E-2</c:v>
              </c:pt>
              <c:pt idx="1669">
                <c:v>3.15E-2</c:v>
              </c:pt>
              <c:pt idx="1670">
                <c:v>3.15E-2</c:v>
              </c:pt>
              <c:pt idx="1671">
                <c:v>3.15E-2</c:v>
              </c:pt>
              <c:pt idx="1672">
                <c:v>3.9E-2</c:v>
              </c:pt>
              <c:pt idx="1673">
                <c:v>3.9E-2</c:v>
              </c:pt>
              <c:pt idx="1674">
                <c:v>3.9E-2</c:v>
              </c:pt>
              <c:pt idx="1675">
                <c:v>3.9E-2</c:v>
              </c:pt>
              <c:pt idx="1676">
                <c:v>3.9E-2</c:v>
              </c:pt>
              <c:pt idx="1677">
                <c:v>3.9E-2</c:v>
              </c:pt>
              <c:pt idx="1678">
                <c:v>3.9E-2</c:v>
              </c:pt>
              <c:pt idx="1679">
                <c:v>3.9E-2</c:v>
              </c:pt>
              <c:pt idx="1680">
                <c:v>3.9E-2</c:v>
              </c:pt>
              <c:pt idx="1681">
                <c:v>3.9E-2</c:v>
              </c:pt>
              <c:pt idx="1682">
                <c:v>3.9E-2</c:v>
              </c:pt>
              <c:pt idx="1683">
                <c:v>3.9E-2</c:v>
              </c:pt>
              <c:pt idx="1684">
                <c:v>3.9E-2</c:v>
              </c:pt>
              <c:pt idx="1685">
                <c:v>3.9E-2</c:v>
              </c:pt>
              <c:pt idx="1686">
                <c:v>3.9E-2</c:v>
              </c:pt>
              <c:pt idx="1687">
                <c:v>3.9E-2</c:v>
              </c:pt>
              <c:pt idx="1688">
                <c:v>3.9E-2</c:v>
              </c:pt>
              <c:pt idx="1689">
                <c:v>3.9E-2</c:v>
              </c:pt>
              <c:pt idx="1690">
                <c:v>3.9E-2</c:v>
              </c:pt>
              <c:pt idx="1691">
                <c:v>3.9E-2</c:v>
              </c:pt>
              <c:pt idx="1692">
                <c:v>3.9E-2</c:v>
              </c:pt>
              <c:pt idx="1693">
                <c:v>3.9E-2</c:v>
              </c:pt>
              <c:pt idx="1694">
                <c:v>3.9E-2</c:v>
              </c:pt>
              <c:pt idx="1695">
                <c:v>3.9E-2</c:v>
              </c:pt>
              <c:pt idx="1696">
                <c:v>3.9E-2</c:v>
              </c:pt>
              <c:pt idx="1697">
                <c:v>3.9E-2</c:v>
              </c:pt>
              <c:pt idx="1698">
                <c:v>3.9E-2</c:v>
              </c:pt>
              <c:pt idx="1699">
                <c:v>3.9E-2</c:v>
              </c:pt>
              <c:pt idx="1700">
                <c:v>3.9E-2</c:v>
              </c:pt>
              <c:pt idx="1701">
                <c:v>3.9E-2</c:v>
              </c:pt>
              <c:pt idx="1702">
                <c:v>4.4000000000000004E-2</c:v>
              </c:pt>
              <c:pt idx="1703">
                <c:v>4.4000000000000004E-2</c:v>
              </c:pt>
              <c:pt idx="1704">
                <c:v>4.4000000000000004E-2</c:v>
              </c:pt>
              <c:pt idx="1705">
                <c:v>4.4000000000000004E-2</c:v>
              </c:pt>
              <c:pt idx="1706">
                <c:v>4.4000000000000004E-2</c:v>
              </c:pt>
              <c:pt idx="1707">
                <c:v>4.4000000000000004E-2</c:v>
              </c:pt>
              <c:pt idx="1708">
                <c:v>4.4000000000000004E-2</c:v>
              </c:pt>
              <c:pt idx="1709">
                <c:v>4.4000000000000004E-2</c:v>
              </c:pt>
              <c:pt idx="1710">
                <c:v>4.4000000000000004E-2</c:v>
              </c:pt>
              <c:pt idx="1711">
                <c:v>4.4000000000000004E-2</c:v>
              </c:pt>
              <c:pt idx="1712">
                <c:v>4.4000000000000004E-2</c:v>
              </c:pt>
              <c:pt idx="1713">
                <c:v>4.4000000000000004E-2</c:v>
              </c:pt>
              <c:pt idx="1714">
                <c:v>4.4000000000000004E-2</c:v>
              </c:pt>
              <c:pt idx="1715">
                <c:v>4.4000000000000004E-2</c:v>
              </c:pt>
              <c:pt idx="1716">
                <c:v>4.4000000000000004E-2</c:v>
              </c:pt>
              <c:pt idx="1717">
                <c:v>4.4000000000000004E-2</c:v>
              </c:pt>
              <c:pt idx="1718">
                <c:v>4.4000000000000004E-2</c:v>
              </c:pt>
              <c:pt idx="1719">
                <c:v>4.4000000000000004E-2</c:v>
              </c:pt>
              <c:pt idx="1720">
                <c:v>4.4000000000000004E-2</c:v>
              </c:pt>
              <c:pt idx="1721">
                <c:v>4.4000000000000004E-2</c:v>
              </c:pt>
              <c:pt idx="1722">
                <c:v>4.4000000000000004E-2</c:v>
              </c:pt>
              <c:pt idx="1723">
                <c:v>4.4000000000000004E-2</c:v>
              </c:pt>
              <c:pt idx="1724">
                <c:v>4.4000000000000004E-2</c:v>
              </c:pt>
              <c:pt idx="1725">
                <c:v>4.4000000000000004E-2</c:v>
              </c:pt>
              <c:pt idx="1726">
                <c:v>4.4000000000000004E-2</c:v>
              </c:pt>
              <c:pt idx="1727">
                <c:v>4.4000000000000004E-2</c:v>
              </c:pt>
              <c:pt idx="1728">
                <c:v>4.4000000000000004E-2</c:v>
              </c:pt>
              <c:pt idx="1729">
                <c:v>4.4000000000000004E-2</c:v>
              </c:pt>
              <c:pt idx="1730">
                <c:v>4.4000000000000004E-2</c:v>
              </c:pt>
              <c:pt idx="1731">
                <c:v>4.4000000000000004E-2</c:v>
              </c:pt>
              <c:pt idx="1732">
                <c:v>4.4000000000000004E-2</c:v>
              </c:pt>
              <c:pt idx="1733">
                <c:v>4.4000000000000004E-2</c:v>
              </c:pt>
              <c:pt idx="1734">
                <c:v>4.4000000000000004E-2</c:v>
              </c:pt>
              <c:pt idx="1735">
                <c:v>4.4000000000000004E-2</c:v>
              </c:pt>
              <c:pt idx="1736">
                <c:v>4.4000000000000004E-2</c:v>
              </c:pt>
              <c:pt idx="1737">
                <c:v>4.6500000000000007E-2</c:v>
              </c:pt>
              <c:pt idx="1738">
                <c:v>4.6500000000000007E-2</c:v>
              </c:pt>
              <c:pt idx="1739">
                <c:v>4.6500000000000007E-2</c:v>
              </c:pt>
              <c:pt idx="1740">
                <c:v>4.6500000000000007E-2</c:v>
              </c:pt>
              <c:pt idx="1741">
                <c:v>4.6500000000000007E-2</c:v>
              </c:pt>
              <c:pt idx="1742">
                <c:v>4.6500000000000007E-2</c:v>
              </c:pt>
              <c:pt idx="1743">
                <c:v>4.6500000000000007E-2</c:v>
              </c:pt>
              <c:pt idx="1744">
                <c:v>4.6500000000000007E-2</c:v>
              </c:pt>
              <c:pt idx="1745">
                <c:v>4.6500000000000007E-2</c:v>
              </c:pt>
              <c:pt idx="1746">
                <c:v>4.6500000000000007E-2</c:v>
              </c:pt>
              <c:pt idx="1747">
                <c:v>4.6500000000000007E-2</c:v>
              </c:pt>
              <c:pt idx="1748">
                <c:v>4.6500000000000007E-2</c:v>
              </c:pt>
              <c:pt idx="1749">
                <c:v>4.6500000000000007E-2</c:v>
              </c:pt>
              <c:pt idx="1750">
                <c:v>4.6500000000000007E-2</c:v>
              </c:pt>
              <c:pt idx="1751">
                <c:v>4.6500000000000007E-2</c:v>
              </c:pt>
              <c:pt idx="1752">
                <c:v>4.6500000000000007E-2</c:v>
              </c:pt>
              <c:pt idx="1753">
                <c:v>4.6500000000000007E-2</c:v>
              </c:pt>
              <c:pt idx="1754">
                <c:v>4.6500000000000007E-2</c:v>
              </c:pt>
              <c:pt idx="1755">
                <c:v>4.6500000000000007E-2</c:v>
              </c:pt>
              <c:pt idx="1756">
                <c:v>4.6500000000000007E-2</c:v>
              </c:pt>
              <c:pt idx="1757">
                <c:v>4.6500000000000007E-2</c:v>
              </c:pt>
              <c:pt idx="1758">
                <c:v>4.6500000000000007E-2</c:v>
              </c:pt>
              <c:pt idx="1759">
                <c:v>4.6500000000000007E-2</c:v>
              </c:pt>
              <c:pt idx="1760">
                <c:v>4.6500000000000007E-2</c:v>
              </c:pt>
              <c:pt idx="1761">
                <c:v>4.6500000000000007E-2</c:v>
              </c:pt>
              <c:pt idx="1762">
                <c:v>4.6500000000000007E-2</c:v>
              </c:pt>
              <c:pt idx="1763">
                <c:v>4.6500000000000007E-2</c:v>
              </c:pt>
              <c:pt idx="1764">
                <c:v>4.6500000000000007E-2</c:v>
              </c:pt>
              <c:pt idx="1765">
                <c:v>4.6500000000000007E-2</c:v>
              </c:pt>
              <c:pt idx="1766">
                <c:v>4.6500000000000007E-2</c:v>
              </c:pt>
              <c:pt idx="1767">
                <c:v>4.6500000000000007E-2</c:v>
              </c:pt>
              <c:pt idx="1768">
                <c:v>4.6500000000000007E-2</c:v>
              </c:pt>
              <c:pt idx="1769">
                <c:v>4.6500000000000007E-2</c:v>
              </c:pt>
              <c:pt idx="1770">
                <c:v>4.6500000000000007E-2</c:v>
              </c:pt>
              <c:pt idx="1771">
                <c:v>4.6500000000000007E-2</c:v>
              </c:pt>
              <c:pt idx="1772">
                <c:v>4.9000000000000002E-2</c:v>
              </c:pt>
              <c:pt idx="1773">
                <c:v>4.9000000000000002E-2</c:v>
              </c:pt>
              <c:pt idx="1774">
                <c:v>4.9000000000000002E-2</c:v>
              </c:pt>
              <c:pt idx="1775">
                <c:v>4.9000000000000002E-2</c:v>
              </c:pt>
              <c:pt idx="1776">
                <c:v>4.9000000000000002E-2</c:v>
              </c:pt>
              <c:pt idx="1777">
                <c:v>4.9000000000000002E-2</c:v>
              </c:pt>
              <c:pt idx="1778">
                <c:v>4.9000000000000002E-2</c:v>
              </c:pt>
              <c:pt idx="1779">
                <c:v>4.9000000000000002E-2</c:v>
              </c:pt>
              <c:pt idx="1780">
                <c:v>4.9000000000000002E-2</c:v>
              </c:pt>
              <c:pt idx="1781">
                <c:v>4.9000000000000002E-2</c:v>
              </c:pt>
              <c:pt idx="1782">
                <c:v>4.9000000000000002E-2</c:v>
              </c:pt>
              <c:pt idx="1783">
                <c:v>4.9000000000000002E-2</c:v>
              </c:pt>
              <c:pt idx="1784">
                <c:v>4.9000000000000002E-2</c:v>
              </c:pt>
              <c:pt idx="1785">
                <c:v>4.9000000000000002E-2</c:v>
              </c:pt>
              <c:pt idx="1786">
                <c:v>4.9000000000000002E-2</c:v>
              </c:pt>
              <c:pt idx="1787">
                <c:v>4.9000000000000002E-2</c:v>
              </c:pt>
              <c:pt idx="1788">
                <c:v>4.9000000000000002E-2</c:v>
              </c:pt>
              <c:pt idx="1789">
                <c:v>4.9000000000000002E-2</c:v>
              </c:pt>
              <c:pt idx="1790">
                <c:v>4.9000000000000002E-2</c:v>
              </c:pt>
              <c:pt idx="1791">
                <c:v>4.9000000000000002E-2</c:v>
              </c:pt>
              <c:pt idx="1792">
                <c:v>4.9000000000000002E-2</c:v>
              </c:pt>
              <c:pt idx="1793">
                <c:v>4.9000000000000002E-2</c:v>
              </c:pt>
              <c:pt idx="1794">
                <c:v>4.9000000000000002E-2</c:v>
              </c:pt>
              <c:pt idx="1795">
                <c:v>4.9000000000000002E-2</c:v>
              </c:pt>
              <c:pt idx="1796">
                <c:v>4.9000000000000002E-2</c:v>
              </c:pt>
              <c:pt idx="1797">
                <c:v>4.9000000000000002E-2</c:v>
              </c:pt>
              <c:pt idx="1798">
                <c:v>4.9000000000000002E-2</c:v>
              </c:pt>
              <c:pt idx="1799">
                <c:v>4.9000000000000002E-2</c:v>
              </c:pt>
              <c:pt idx="1800">
                <c:v>4.9000000000000002E-2</c:v>
              </c:pt>
              <c:pt idx="1801">
                <c:v>4.9000000000000002E-2</c:v>
              </c:pt>
              <c:pt idx="1802">
                <c:v>5.1500000000000004E-2</c:v>
              </c:pt>
              <c:pt idx="1803">
                <c:v>5.1500000000000004E-2</c:v>
              </c:pt>
              <c:pt idx="1804">
                <c:v>5.1500000000000004E-2</c:v>
              </c:pt>
              <c:pt idx="1805">
                <c:v>5.1500000000000004E-2</c:v>
              </c:pt>
              <c:pt idx="1806">
                <c:v>5.1500000000000004E-2</c:v>
              </c:pt>
              <c:pt idx="1807">
                <c:v>5.1500000000000004E-2</c:v>
              </c:pt>
              <c:pt idx="1808">
                <c:v>5.1500000000000004E-2</c:v>
              </c:pt>
              <c:pt idx="1809">
                <c:v>5.1500000000000004E-2</c:v>
              </c:pt>
              <c:pt idx="1810">
                <c:v>5.1500000000000004E-2</c:v>
              </c:pt>
              <c:pt idx="1811">
                <c:v>5.1500000000000004E-2</c:v>
              </c:pt>
              <c:pt idx="1812">
                <c:v>5.1500000000000004E-2</c:v>
              </c:pt>
              <c:pt idx="1813">
                <c:v>5.1500000000000004E-2</c:v>
              </c:pt>
              <c:pt idx="1814">
                <c:v>5.1500000000000004E-2</c:v>
              </c:pt>
              <c:pt idx="1815">
                <c:v>5.1500000000000004E-2</c:v>
              </c:pt>
              <c:pt idx="1816">
                <c:v>5.1500000000000004E-2</c:v>
              </c:pt>
              <c:pt idx="1817">
                <c:v>5.1500000000000004E-2</c:v>
              </c:pt>
              <c:pt idx="1818">
                <c:v>5.1500000000000004E-2</c:v>
              </c:pt>
              <c:pt idx="1819">
                <c:v>5.1500000000000004E-2</c:v>
              </c:pt>
              <c:pt idx="1820">
                <c:v>5.1500000000000004E-2</c:v>
              </c:pt>
              <c:pt idx="1821">
                <c:v>5.1500000000000004E-2</c:v>
              </c:pt>
              <c:pt idx="1822">
                <c:v>5.1500000000000004E-2</c:v>
              </c:pt>
              <c:pt idx="1823">
                <c:v>5.1500000000000004E-2</c:v>
              </c:pt>
              <c:pt idx="1824">
                <c:v>5.1500000000000004E-2</c:v>
              </c:pt>
              <c:pt idx="1825">
                <c:v>5.1500000000000004E-2</c:v>
              </c:pt>
              <c:pt idx="1826">
                <c:v>5.1500000000000004E-2</c:v>
              </c:pt>
              <c:pt idx="1827">
                <c:v>5.1500000000000004E-2</c:v>
              </c:pt>
              <c:pt idx="1828">
                <c:v>5.1500000000000004E-2</c:v>
              </c:pt>
              <c:pt idx="1829">
                <c:v>5.1500000000000004E-2</c:v>
              </c:pt>
              <c:pt idx="1830">
                <c:v>5.1500000000000004E-2</c:v>
              </c:pt>
              <c:pt idx="1831">
                <c:v>5.1500000000000004E-2</c:v>
              </c:pt>
              <c:pt idx="1832">
                <c:v>5.1500000000000004E-2</c:v>
              </c:pt>
              <c:pt idx="1833">
                <c:v>5.1500000000000004E-2</c:v>
              </c:pt>
              <c:pt idx="1834">
                <c:v>5.1500000000000004E-2</c:v>
              </c:pt>
              <c:pt idx="1835">
                <c:v>5.1500000000000004E-2</c:v>
              </c:pt>
              <c:pt idx="1836">
                <c:v>5.1500000000000004E-2</c:v>
              </c:pt>
              <c:pt idx="1837">
                <c:v>5.1500000000000004E-2</c:v>
              </c:pt>
              <c:pt idx="1838">
                <c:v>5.1500000000000004E-2</c:v>
              </c:pt>
              <c:pt idx="1839">
                <c:v>5.1500000000000004E-2</c:v>
              </c:pt>
              <c:pt idx="1840">
                <c:v>5.1500000000000004E-2</c:v>
              </c:pt>
              <c:pt idx="1841">
                <c:v>5.1500000000000004E-2</c:v>
              </c:pt>
              <c:pt idx="1842">
                <c:v>5.1500000000000004E-2</c:v>
              </c:pt>
              <c:pt idx="1843">
                <c:v>5.1500000000000004E-2</c:v>
              </c:pt>
              <c:pt idx="1844">
                <c:v>5.1500000000000004E-2</c:v>
              </c:pt>
              <c:pt idx="1845">
                <c:v>5.1500000000000004E-2</c:v>
              </c:pt>
              <c:pt idx="1846">
                <c:v>5.1500000000000004E-2</c:v>
              </c:pt>
              <c:pt idx="1847">
                <c:v>5.1500000000000004E-2</c:v>
              </c:pt>
              <c:pt idx="1848">
                <c:v>5.1500000000000004E-2</c:v>
              </c:pt>
              <c:pt idx="1849">
                <c:v>5.1500000000000004E-2</c:v>
              </c:pt>
              <c:pt idx="1850">
                <c:v>5.1500000000000004E-2</c:v>
              </c:pt>
              <c:pt idx="1851">
                <c:v>5.1500000000000004E-2</c:v>
              </c:pt>
              <c:pt idx="1852">
                <c:v>5.1500000000000004E-2</c:v>
              </c:pt>
              <c:pt idx="1853">
                <c:v>5.1500000000000004E-2</c:v>
              </c:pt>
              <c:pt idx="1854">
                <c:v>5.1500000000000004E-2</c:v>
              </c:pt>
              <c:pt idx="1855">
                <c:v>5.1500000000000004E-2</c:v>
              </c:pt>
              <c:pt idx="1856">
                <c:v>5.1500000000000004E-2</c:v>
              </c:pt>
              <c:pt idx="1857">
                <c:v>5.1500000000000004E-2</c:v>
              </c:pt>
              <c:pt idx="1858">
                <c:v>5.1500000000000004E-2</c:v>
              </c:pt>
              <c:pt idx="1859">
                <c:v>5.1500000000000004E-2</c:v>
              </c:pt>
              <c:pt idx="1860">
                <c:v>5.1500000000000004E-2</c:v>
              </c:pt>
              <c:pt idx="1861">
                <c:v>5.1500000000000004E-2</c:v>
              </c:pt>
              <c:pt idx="1862">
                <c:v>5.4000000000000006E-2</c:v>
              </c:pt>
              <c:pt idx="1863">
                <c:v>5.4000000000000006E-2</c:v>
              </c:pt>
              <c:pt idx="1864">
                <c:v>5.4000000000000006E-2</c:v>
              </c:pt>
              <c:pt idx="1865">
                <c:v>5.4000000000000006E-2</c:v>
              </c:pt>
              <c:pt idx="1866">
                <c:v>5.4000000000000006E-2</c:v>
              </c:pt>
              <c:pt idx="1867">
                <c:v>5.4000000000000006E-2</c:v>
              </c:pt>
              <c:pt idx="1868">
                <c:v>5.4000000000000006E-2</c:v>
              </c:pt>
              <c:pt idx="1869">
                <c:v>5.4000000000000006E-2</c:v>
              </c:pt>
              <c:pt idx="1870">
                <c:v>5.4000000000000006E-2</c:v>
              </c:pt>
              <c:pt idx="1871">
                <c:v>5.4000000000000006E-2</c:v>
              </c:pt>
              <c:pt idx="1872">
                <c:v>5.4000000000000006E-2</c:v>
              </c:pt>
              <c:pt idx="1873">
                <c:v>5.4000000000000006E-2</c:v>
              </c:pt>
              <c:pt idx="1874">
                <c:v>5.4000000000000006E-2</c:v>
              </c:pt>
              <c:pt idx="1875">
                <c:v>5.4000000000000006E-2</c:v>
              </c:pt>
              <c:pt idx="1876">
                <c:v>5.4000000000000006E-2</c:v>
              </c:pt>
              <c:pt idx="1877">
                <c:v>5.4000000000000006E-2</c:v>
              </c:pt>
              <c:pt idx="1878">
                <c:v>5.4000000000000006E-2</c:v>
              </c:pt>
              <c:pt idx="1879">
                <c:v>5.4000000000000006E-2</c:v>
              </c:pt>
              <c:pt idx="1880">
                <c:v>5.4000000000000006E-2</c:v>
              </c:pt>
              <c:pt idx="1881">
                <c:v>5.4000000000000006E-2</c:v>
              </c:pt>
              <c:pt idx="1882">
                <c:v>5.4000000000000006E-2</c:v>
              </c:pt>
              <c:pt idx="1883">
                <c:v>5.4000000000000006E-2</c:v>
              </c:pt>
              <c:pt idx="1884">
                <c:v>5.4000000000000006E-2</c:v>
              </c:pt>
              <c:pt idx="1885">
                <c:v>5.4000000000000006E-2</c:v>
              </c:pt>
              <c:pt idx="1886">
                <c:v>5.4000000000000006E-2</c:v>
              </c:pt>
              <c:pt idx="1887">
                <c:v>5.4000000000000006E-2</c:v>
              </c:pt>
              <c:pt idx="1888">
                <c:v>5.4000000000000006E-2</c:v>
              </c:pt>
              <c:pt idx="1889">
                <c:v>5.4000000000000006E-2</c:v>
              </c:pt>
              <c:pt idx="1890">
                <c:v>5.4000000000000006E-2</c:v>
              </c:pt>
              <c:pt idx="1891">
                <c:v>5.4000000000000006E-2</c:v>
              </c:pt>
              <c:pt idx="1892">
                <c:v>5.4000000000000006E-2</c:v>
              </c:pt>
              <c:pt idx="1893">
                <c:v>5.4000000000000006E-2</c:v>
              </c:pt>
              <c:pt idx="1894">
                <c:v>5.4000000000000006E-2</c:v>
              </c:pt>
              <c:pt idx="1895">
                <c:v>5.4000000000000006E-2</c:v>
              </c:pt>
              <c:pt idx="1896">
                <c:v>5.4000000000000006E-2</c:v>
              </c:pt>
              <c:pt idx="1897">
                <c:v>5.4000000000000006E-2</c:v>
              </c:pt>
              <c:pt idx="1898">
                <c:v>5.4000000000000006E-2</c:v>
              </c:pt>
              <c:pt idx="1899">
                <c:v>5.4000000000000006E-2</c:v>
              </c:pt>
              <c:pt idx="1900">
                <c:v>5.4000000000000006E-2</c:v>
              </c:pt>
              <c:pt idx="1901">
                <c:v>5.4000000000000006E-2</c:v>
              </c:pt>
              <c:pt idx="1902">
                <c:v>5.4000000000000006E-2</c:v>
              </c:pt>
              <c:pt idx="1903">
                <c:v>5.4000000000000006E-2</c:v>
              </c:pt>
              <c:pt idx="1904">
                <c:v>5.4000000000000006E-2</c:v>
              </c:pt>
              <c:pt idx="1905">
                <c:v>5.4000000000000006E-2</c:v>
              </c:pt>
              <c:pt idx="1906">
                <c:v>5.4000000000000006E-2</c:v>
              </c:pt>
              <c:pt idx="1907">
                <c:v>5.4000000000000006E-2</c:v>
              </c:pt>
              <c:pt idx="1908">
                <c:v>5.4000000000000006E-2</c:v>
              </c:pt>
              <c:pt idx="1909">
                <c:v>5.4000000000000006E-2</c:v>
              </c:pt>
              <c:pt idx="1910">
                <c:v>5.4000000000000006E-2</c:v>
              </c:pt>
              <c:pt idx="1911">
                <c:v>5.4000000000000006E-2</c:v>
              </c:pt>
              <c:pt idx="1912">
                <c:v>5.4000000000000006E-2</c:v>
              </c:pt>
              <c:pt idx="1913">
                <c:v>5.4000000000000006E-2</c:v>
              </c:pt>
              <c:pt idx="1914">
                <c:v>5.4000000000000006E-2</c:v>
              </c:pt>
              <c:pt idx="1915">
                <c:v>5.4000000000000006E-2</c:v>
              </c:pt>
              <c:pt idx="1916">
                <c:v>5.4000000000000006E-2</c:v>
              </c:pt>
              <c:pt idx="1917">
                <c:v>5.4000000000000006E-2</c:v>
              </c:pt>
              <c:pt idx="1918">
                <c:v>5.4000000000000006E-2</c:v>
              </c:pt>
              <c:pt idx="1919">
                <c:v>5.4000000000000006E-2</c:v>
              </c:pt>
              <c:pt idx="1920">
                <c:v>5.4000000000000006E-2</c:v>
              </c:pt>
              <c:pt idx="1921">
                <c:v>5.4000000000000006E-2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4.9000000000000002E-2</c:v>
              </c:pt>
              <c:pt idx="2163">
                <c:v>4.9000000000000002E-2</c:v>
              </c:pt>
              <c:pt idx="2164">
                <c:v>4.9000000000000002E-2</c:v>
              </c:pt>
              <c:pt idx="2165">
                <c:v>4.9000000000000002E-2</c:v>
              </c:pt>
              <c:pt idx="2166">
                <c:v>4.9000000000000002E-2</c:v>
              </c:pt>
              <c:pt idx="2167">
                <c:v>4.9000000000000002E-2</c:v>
              </c:pt>
              <c:pt idx="2168">
                <c:v>4.9000000000000002E-2</c:v>
              </c:pt>
              <c:pt idx="2169">
                <c:v>4.9000000000000002E-2</c:v>
              </c:pt>
              <c:pt idx="2170">
                <c:v>4.9000000000000002E-2</c:v>
              </c:pt>
              <c:pt idx="2171">
                <c:v>4.9000000000000002E-2</c:v>
              </c:pt>
              <c:pt idx="2172">
                <c:v>4.9000000000000002E-2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4.6500000000000007E-2</c:v>
              </c:pt>
              <c:pt idx="2199">
                <c:v>4.6500000000000007E-2</c:v>
              </c:pt>
              <c:pt idx="2200">
                <c:v>4.6500000000000007E-2</c:v>
              </c:pt>
              <c:pt idx="2201">
                <c:v>4.6500000000000007E-2</c:v>
              </c:pt>
              <c:pt idx="2202">
                <c:v>4.6500000000000007E-2</c:v>
              </c:pt>
              <c:pt idx="2203">
                <c:v>4.6500000000000007E-2</c:v>
              </c:pt>
              <c:pt idx="2204">
                <c:v>4.6500000000000007E-2</c:v>
              </c:pt>
              <c:pt idx="2205">
                <c:v>4.6500000000000007E-2</c:v>
              </c:pt>
              <c:pt idx="2206">
                <c:v>4.6500000000000007E-2</c:v>
              </c:pt>
              <c:pt idx="2207">
                <c:v>4.6500000000000007E-2</c:v>
              </c:pt>
              <c:pt idx="2208">
                <c:v>4.6500000000000007E-2</c:v>
              </c:pt>
              <c:pt idx="2209">
                <c:v>4.6500000000000007E-2</c:v>
              </c:pt>
              <c:pt idx="2210">
                <c:v>4.6500000000000007E-2</c:v>
              </c:pt>
              <c:pt idx="2211">
                <c:v>4.6500000000000007E-2</c:v>
              </c:pt>
              <c:pt idx="2212">
                <c:v>4.6500000000000007E-2</c:v>
              </c:pt>
              <c:pt idx="2213">
                <c:v>4.6500000000000007E-2</c:v>
              </c:pt>
              <c:pt idx="2214">
                <c:v>4.6500000000000007E-2</c:v>
              </c:pt>
              <c:pt idx="2215">
                <c:v>4.6500000000000007E-2</c:v>
              </c:pt>
              <c:pt idx="2216">
                <c:v>4.6500000000000007E-2</c:v>
              </c:pt>
              <c:pt idx="2217">
                <c:v>4.6500000000000007E-2</c:v>
              </c:pt>
              <c:pt idx="2218">
                <c:v>4.6500000000000007E-2</c:v>
              </c:pt>
              <c:pt idx="2219">
                <c:v>4.6500000000000007E-2</c:v>
              </c:pt>
              <c:pt idx="2220">
                <c:v>4.6500000000000007E-2</c:v>
              </c:pt>
              <c:pt idx="2221">
                <c:v>4.6500000000000007E-2</c:v>
              </c:pt>
              <c:pt idx="2222">
                <c:v>4.6500000000000007E-2</c:v>
              </c:pt>
              <c:pt idx="2223">
                <c:v>4.6500000000000007E-2</c:v>
              </c:pt>
              <c:pt idx="2224">
                <c:v>4.6500000000000007E-2</c:v>
              </c:pt>
              <c:pt idx="2225">
                <c:v>4.6500000000000007E-2</c:v>
              </c:pt>
              <c:pt idx="2226">
                <c:v>4.6500000000000007E-2</c:v>
              </c:pt>
              <c:pt idx="2227">
                <c:v>4.4000000000000004E-2</c:v>
              </c:pt>
              <c:pt idx="2228">
                <c:v>4.4000000000000004E-2</c:v>
              </c:pt>
              <c:pt idx="2229">
                <c:v>4.4000000000000004E-2</c:v>
              </c:pt>
              <c:pt idx="2230">
                <c:v>4.4000000000000004E-2</c:v>
              </c:pt>
              <c:pt idx="2231">
                <c:v>4.4000000000000004E-2</c:v>
              </c:pt>
              <c:pt idx="2232">
                <c:v>4.4000000000000004E-2</c:v>
              </c:pt>
              <c:pt idx="2233">
                <c:v>4.4000000000000004E-2</c:v>
              </c:pt>
              <c:pt idx="2234">
                <c:v>4.4000000000000004E-2</c:v>
              </c:pt>
              <c:pt idx="2235">
                <c:v>4.4000000000000004E-2</c:v>
              </c:pt>
              <c:pt idx="2236">
                <c:v>4.4000000000000004E-2</c:v>
              </c:pt>
              <c:pt idx="2237">
                <c:v>4.4000000000000004E-2</c:v>
              </c:pt>
              <c:pt idx="2238">
                <c:v>4.4000000000000004E-2</c:v>
              </c:pt>
              <c:pt idx="2239">
                <c:v>4.4000000000000004E-2</c:v>
              </c:pt>
              <c:pt idx="2240">
                <c:v>4.4000000000000004E-2</c:v>
              </c:pt>
              <c:pt idx="2241">
                <c:v>4.4000000000000004E-2</c:v>
              </c:pt>
              <c:pt idx="2242">
                <c:v>4.4000000000000004E-2</c:v>
              </c:pt>
              <c:pt idx="2243">
                <c:v>4.4000000000000004E-2</c:v>
              </c:pt>
              <c:pt idx="2244">
                <c:v>4.4000000000000004E-2</c:v>
              </c:pt>
              <c:pt idx="2245">
                <c:v>4.4000000000000004E-2</c:v>
              </c:pt>
              <c:pt idx="2246">
                <c:v>4.4000000000000004E-2</c:v>
              </c:pt>
              <c:pt idx="2247">
                <c:v>4.4000000000000004E-2</c:v>
              </c:pt>
              <c:pt idx="2248">
                <c:v>4.4000000000000004E-2</c:v>
              </c:pt>
              <c:pt idx="2249">
                <c:v>4.4000000000000004E-2</c:v>
              </c:pt>
              <c:pt idx="2250">
                <c:v>4.4000000000000004E-2</c:v>
              </c:pt>
              <c:pt idx="2251">
                <c:v>4.4000000000000004E-2</c:v>
              </c:pt>
              <c:pt idx="2252">
                <c:v>4.4000000000000004E-2</c:v>
              </c:pt>
              <c:pt idx="2253">
                <c:v>4.4000000000000004E-2</c:v>
              </c:pt>
              <c:pt idx="2254">
                <c:v>4.4000000000000004E-2</c:v>
              </c:pt>
              <c:pt idx="2255">
                <c:v>4.4000000000000004E-2</c:v>
              </c:pt>
              <c:pt idx="2256">
                <c:v>4.4000000000000004E-2</c:v>
              </c:pt>
              <c:pt idx="2257">
                <c:v>4.4000000000000004E-2</c:v>
              </c:pt>
              <c:pt idx="2258">
                <c:v>4.4000000000000004E-2</c:v>
              </c:pt>
              <c:pt idx="2259">
                <c:v>4.4000000000000004E-2</c:v>
              </c:pt>
              <c:pt idx="2260">
                <c:v>4.4000000000000004E-2</c:v>
              </c:pt>
              <c:pt idx="2261">
                <c:v>4.4000000000000004E-2</c:v>
              </c:pt>
              <c:pt idx="2262">
                <c:v>4.4000000000000004E-2</c:v>
              </c:pt>
              <c:pt idx="2263">
                <c:v>4.4000000000000004E-2</c:v>
              </c:pt>
              <c:pt idx="2264">
                <c:v>4.4000000000000004E-2</c:v>
              </c:pt>
              <c:pt idx="2265">
                <c:v>4.4000000000000004E-2</c:v>
              </c:pt>
              <c:pt idx="2266">
                <c:v>4.4000000000000004E-2</c:v>
              </c:pt>
              <c:pt idx="2267">
                <c:v>4.4000000000000004E-2</c:v>
              </c:pt>
              <c:pt idx="2268">
                <c:v>4.4000000000000004E-2</c:v>
              </c:pt>
              <c:pt idx="2269">
                <c:v>4.4000000000000004E-2</c:v>
              </c:pt>
              <c:pt idx="2270">
                <c:v>4.4000000000000004E-2</c:v>
              </c:pt>
              <c:pt idx="2271">
                <c:v>4.4000000000000004E-2</c:v>
              </c:pt>
              <c:pt idx="2272">
                <c:v>4.4000000000000004E-2</c:v>
              </c:pt>
              <c:pt idx="2273">
                <c:v>4.4000000000000004E-2</c:v>
              </c:pt>
              <c:pt idx="2274">
                <c:v>4.4000000000000004E-2</c:v>
              </c:pt>
              <c:pt idx="2275">
                <c:v>4.4000000000000004E-2</c:v>
              </c:pt>
              <c:pt idx="2276">
                <c:v>4.4000000000000004E-2</c:v>
              </c:pt>
              <c:pt idx="2277">
                <c:v>4.4000000000000004E-2</c:v>
              </c:pt>
              <c:pt idx="2278">
                <c:v>4.4000000000000004E-2</c:v>
              </c:pt>
              <c:pt idx="2279">
                <c:v>4.4000000000000004E-2</c:v>
              </c:pt>
              <c:pt idx="2280">
                <c:v>4.4000000000000004E-2</c:v>
              </c:pt>
              <c:pt idx="2281">
                <c:v>4.4000000000000004E-2</c:v>
              </c:pt>
              <c:pt idx="2282">
                <c:v>4.4000000000000004E-2</c:v>
              </c:pt>
              <c:pt idx="2283">
                <c:v>4.4000000000000004E-2</c:v>
              </c:pt>
              <c:pt idx="2284">
                <c:v>4.4000000000000004E-2</c:v>
              </c:pt>
              <c:pt idx="2285">
                <c:v>4.4000000000000004E-2</c:v>
              </c:pt>
              <c:pt idx="2286">
                <c:v>4.4000000000000004E-2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4.1500000000000002E-2</c:v>
              </c:pt>
              <c:pt idx="2423">
                <c:v>4.1500000000000002E-2</c:v>
              </c:pt>
              <c:pt idx="2424">
                <c:v>4.1500000000000002E-2</c:v>
              </c:pt>
              <c:pt idx="2425">
                <c:v>4.1500000000000002E-2</c:v>
              </c:pt>
              <c:pt idx="2426">
                <c:v>4.1500000000000002E-2</c:v>
              </c:pt>
              <c:pt idx="2427">
                <c:v>4.1500000000000002E-2</c:v>
              </c:pt>
              <c:pt idx="2428">
                <c:v>4.1500000000000002E-2</c:v>
              </c:pt>
              <c:pt idx="2429">
                <c:v>4.1500000000000002E-2</c:v>
              </c:pt>
              <c:pt idx="2430">
                <c:v>4.1500000000000002E-2</c:v>
              </c:pt>
              <c:pt idx="2431">
                <c:v>4.1500000000000002E-2</c:v>
              </c:pt>
              <c:pt idx="2432">
                <c:v>4.1500000000000002E-2</c:v>
              </c:pt>
              <c:pt idx="2433">
                <c:v>4.1500000000000002E-2</c:v>
              </c:pt>
              <c:pt idx="2434">
                <c:v>4.1500000000000002E-2</c:v>
              </c:pt>
              <c:pt idx="2435">
                <c:v>4.1500000000000002E-2</c:v>
              </c:pt>
              <c:pt idx="2436">
                <c:v>4.1500000000000002E-2</c:v>
              </c:pt>
              <c:pt idx="2437">
                <c:v>4.1500000000000002E-2</c:v>
              </c:pt>
              <c:pt idx="2438">
                <c:v>4.1500000000000002E-2</c:v>
              </c:pt>
              <c:pt idx="2439">
                <c:v>4.1500000000000002E-2</c:v>
              </c:pt>
              <c:pt idx="2440">
                <c:v>4.1500000000000002E-2</c:v>
              </c:pt>
              <c:pt idx="2441">
                <c:v>4.1500000000000002E-2</c:v>
              </c:pt>
              <c:pt idx="2442">
                <c:v>4.1500000000000002E-2</c:v>
              </c:pt>
              <c:pt idx="2443">
                <c:v>4.1500000000000002E-2</c:v>
              </c:pt>
              <c:pt idx="2444">
                <c:v>4.1500000000000002E-2</c:v>
              </c:pt>
              <c:pt idx="2445">
                <c:v>4.1500000000000002E-2</c:v>
              </c:pt>
              <c:pt idx="2446">
                <c:v>4.1500000000000002E-2</c:v>
              </c:pt>
              <c:pt idx="2447">
                <c:v>4.1500000000000002E-2</c:v>
              </c:pt>
              <c:pt idx="2448">
                <c:v>4.1500000000000002E-2</c:v>
              </c:pt>
              <c:pt idx="2449">
                <c:v>4.1500000000000002E-2</c:v>
              </c:pt>
              <c:pt idx="2450">
                <c:v>4.1500000000000002E-2</c:v>
              </c:pt>
              <c:pt idx="2451">
                <c:v>4.1500000000000002E-2</c:v>
              </c:pt>
              <c:pt idx="2452">
                <c:v>3.9E-2</c:v>
              </c:pt>
              <c:pt idx="2453">
                <c:v>3.9E-2</c:v>
              </c:pt>
              <c:pt idx="2454">
                <c:v>3.9E-2</c:v>
              </c:pt>
              <c:pt idx="2455">
                <c:v>3.9E-2</c:v>
              </c:pt>
              <c:pt idx="2456">
                <c:v>3.9E-2</c:v>
              </c:pt>
              <c:pt idx="2457">
                <c:v>3.9E-2</c:v>
              </c:pt>
              <c:pt idx="2458">
                <c:v>3.9E-2</c:v>
              </c:pt>
              <c:pt idx="2459">
                <c:v>3.9E-2</c:v>
              </c:pt>
              <c:pt idx="2460">
                <c:v>3.9E-2</c:v>
              </c:pt>
              <c:pt idx="2461">
                <c:v>3.9E-2</c:v>
              </c:pt>
              <c:pt idx="2462">
                <c:v>3.9E-2</c:v>
              </c:pt>
              <c:pt idx="2463">
                <c:v>3.9E-2</c:v>
              </c:pt>
              <c:pt idx="2464">
                <c:v>3.9E-2</c:v>
              </c:pt>
              <c:pt idx="2465">
                <c:v>3.9E-2</c:v>
              </c:pt>
              <c:pt idx="2466">
                <c:v>3.9E-2</c:v>
              </c:pt>
              <c:pt idx="2467">
                <c:v>3.9E-2</c:v>
              </c:pt>
              <c:pt idx="2468">
                <c:v>3.9E-2</c:v>
              </c:pt>
              <c:pt idx="2469">
                <c:v>3.9E-2</c:v>
              </c:pt>
              <c:pt idx="2470">
                <c:v>3.9E-2</c:v>
              </c:pt>
              <c:pt idx="2471">
                <c:v>3.9E-2</c:v>
              </c:pt>
              <c:pt idx="2472">
                <c:v>3.9E-2</c:v>
              </c:pt>
              <c:pt idx="2473">
                <c:v>3.9E-2</c:v>
              </c:pt>
              <c:pt idx="2474">
                <c:v>3.9E-2</c:v>
              </c:pt>
              <c:pt idx="2475">
                <c:v>3.9E-2</c:v>
              </c:pt>
              <c:pt idx="2476">
                <c:v>3.9E-2</c:v>
              </c:pt>
              <c:pt idx="2477">
                <c:v>3.9E-2</c:v>
              </c:pt>
              <c:pt idx="2478">
                <c:v>3.9E-2</c:v>
              </c:pt>
              <c:pt idx="2479">
                <c:v>3.9E-2</c:v>
              </c:pt>
              <c:pt idx="2480">
                <c:v>3.9E-2</c:v>
              </c:pt>
              <c:pt idx="2481">
                <c:v>3.9E-2</c:v>
              </c:pt>
              <c:pt idx="2482">
                <c:v>3.6499999999999998E-2</c:v>
              </c:pt>
              <c:pt idx="2483">
                <c:v>3.6499999999999998E-2</c:v>
              </c:pt>
              <c:pt idx="2484">
                <c:v>3.6499999999999998E-2</c:v>
              </c:pt>
              <c:pt idx="2485">
                <c:v>3.6499999999999998E-2</c:v>
              </c:pt>
              <c:pt idx="2486">
                <c:v>3.6499999999999998E-2</c:v>
              </c:pt>
              <c:pt idx="2487">
                <c:v>3.6499999999999998E-2</c:v>
              </c:pt>
              <c:pt idx="2488">
                <c:v>3.6499999999999998E-2</c:v>
              </c:pt>
              <c:pt idx="2489">
                <c:v>3.6499999999999998E-2</c:v>
              </c:pt>
              <c:pt idx="2490">
                <c:v>3.6499999999999998E-2</c:v>
              </c:pt>
              <c:pt idx="2491">
                <c:v>3.6499999999999998E-2</c:v>
              </c:pt>
              <c:pt idx="2492">
                <c:v>3.6499999999999998E-2</c:v>
              </c:pt>
              <c:pt idx="2493">
                <c:v>3.6499999999999998E-2</c:v>
              </c:pt>
              <c:pt idx="2494">
                <c:v>3.6499999999999998E-2</c:v>
              </c:pt>
              <c:pt idx="2495">
                <c:v>3.6499999999999998E-2</c:v>
              </c:pt>
              <c:pt idx="2496">
                <c:v>3.6499999999999998E-2</c:v>
              </c:pt>
              <c:pt idx="2497">
                <c:v>3.6499999999999998E-2</c:v>
              </c:pt>
              <c:pt idx="2498">
                <c:v>3.6499999999999998E-2</c:v>
              </c:pt>
              <c:pt idx="2499">
                <c:v>3.6499999999999998E-2</c:v>
              </c:pt>
              <c:pt idx="2500">
                <c:v>3.6499999999999998E-2</c:v>
              </c:pt>
              <c:pt idx="2501">
                <c:v>3.6499999999999998E-2</c:v>
              </c:pt>
              <c:pt idx="2502">
                <c:v>3.6499999999999998E-2</c:v>
              </c:pt>
              <c:pt idx="2503">
                <c:v>3.6499999999999998E-2</c:v>
              </c:pt>
              <c:pt idx="2504">
                <c:v>3.6499999999999998E-2</c:v>
              </c:pt>
              <c:pt idx="2505">
                <c:v>3.6499999999999998E-2</c:v>
              </c:pt>
              <c:pt idx="2506">
                <c:v>3.6499999999999998E-2</c:v>
              </c:pt>
              <c:pt idx="2507">
                <c:v>3.6499999999999998E-2</c:v>
              </c:pt>
              <c:pt idx="2508">
                <c:v>3.6499999999999998E-2</c:v>
              </c:pt>
              <c:pt idx="2509">
                <c:v>3.6499999999999998E-2</c:v>
              </c:pt>
              <c:pt idx="2510">
                <c:v>3.6499999999999998E-2</c:v>
              </c:pt>
              <c:pt idx="2511">
                <c:v>3.6499999999999998E-2</c:v>
              </c:pt>
              <c:pt idx="2512">
                <c:v>3.6499999999999998E-2</c:v>
              </c:pt>
              <c:pt idx="2513">
                <c:v>3.6499999999999998E-2</c:v>
              </c:pt>
              <c:pt idx="2514">
                <c:v>3.6499999999999998E-2</c:v>
              </c:pt>
              <c:pt idx="2515">
                <c:v>3.6499999999999998E-2</c:v>
              </c:pt>
              <c:pt idx="2516">
                <c:v>3.6499999999999998E-2</c:v>
              </c:pt>
              <c:pt idx="2517">
                <c:v>3.6499999999999998E-2</c:v>
              </c:pt>
              <c:pt idx="2518">
                <c:v>3.6499999999999998E-2</c:v>
              </c:pt>
              <c:pt idx="2519">
                <c:v>3.6499999999999998E-2</c:v>
              </c:pt>
              <c:pt idx="2520">
                <c:v>3.6499999999999998E-2</c:v>
              </c:pt>
              <c:pt idx="2521">
                <c:v>3.6499999999999998E-2</c:v>
              </c:pt>
              <c:pt idx="2522">
                <c:v>3.6499999999999998E-2</c:v>
              </c:pt>
              <c:pt idx="2523">
                <c:v>3.6499999999999998E-2</c:v>
              </c:pt>
              <c:pt idx="2524">
                <c:v>3.6499999999999998E-2</c:v>
              </c:pt>
              <c:pt idx="2525">
                <c:v>3.6499999999999998E-2</c:v>
              </c:pt>
              <c:pt idx="2526">
                <c:v>3.6499999999999998E-2</c:v>
              </c:pt>
              <c:pt idx="2527">
                <c:v>3.6499999999999998E-2</c:v>
              </c:pt>
              <c:pt idx="2528">
                <c:v>3.6499999999999998E-2</c:v>
              </c:pt>
              <c:pt idx="2529">
                <c:v>3.6499999999999998E-2</c:v>
              </c:pt>
              <c:pt idx="2530">
                <c:v>3.6499999999999998E-2</c:v>
              </c:pt>
              <c:pt idx="2531">
                <c:v>3.6499999999999998E-2</c:v>
              </c:pt>
              <c:pt idx="2532">
                <c:v>3.6499999999999998E-2</c:v>
              </c:pt>
              <c:pt idx="2533">
                <c:v>3.6499999999999998E-2</c:v>
              </c:pt>
              <c:pt idx="2534">
                <c:v>3.6499999999999998E-2</c:v>
              </c:pt>
              <c:pt idx="2535">
                <c:v>3.6499999999999998E-2</c:v>
              </c:pt>
              <c:pt idx="2536">
                <c:v>3.6499999999999998E-2</c:v>
              </c:pt>
              <c:pt idx="2537">
                <c:v>3.6499999999999998E-2</c:v>
              </c:pt>
              <c:pt idx="2538">
                <c:v>3.6499999999999998E-2</c:v>
              </c:pt>
              <c:pt idx="2539">
                <c:v>3.6499999999999998E-2</c:v>
              </c:pt>
              <c:pt idx="2540">
                <c:v>3.6499999999999998E-2</c:v>
              </c:pt>
              <c:pt idx="2541">
                <c:v>3.6499999999999998E-2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42528</c:v>
              </c:pt>
              <c:pt idx="1">
                <c:v>42529</c:v>
              </c:pt>
              <c:pt idx="2">
                <c:v>42530</c:v>
              </c:pt>
              <c:pt idx="3">
                <c:v>42531</c:v>
              </c:pt>
              <c:pt idx="4">
                <c:v>42534</c:v>
              </c:pt>
              <c:pt idx="5">
                <c:v>42535</c:v>
              </c:pt>
              <c:pt idx="6">
                <c:v>42536</c:v>
              </c:pt>
              <c:pt idx="7">
                <c:v>42537</c:v>
              </c:pt>
              <c:pt idx="8">
                <c:v>42538</c:v>
              </c:pt>
              <c:pt idx="9">
                <c:v>42541</c:v>
              </c:pt>
              <c:pt idx="10">
                <c:v>42542</c:v>
              </c:pt>
              <c:pt idx="11">
                <c:v>42543</c:v>
              </c:pt>
              <c:pt idx="12">
                <c:v>42544</c:v>
              </c:pt>
              <c:pt idx="13">
                <c:v>42545</c:v>
              </c:pt>
              <c:pt idx="14">
                <c:v>42548</c:v>
              </c:pt>
              <c:pt idx="15">
                <c:v>42549</c:v>
              </c:pt>
              <c:pt idx="16">
                <c:v>42550</c:v>
              </c:pt>
              <c:pt idx="17">
                <c:v>42551</c:v>
              </c:pt>
              <c:pt idx="18">
                <c:v>42552</c:v>
              </c:pt>
              <c:pt idx="19">
                <c:v>42555</c:v>
              </c:pt>
              <c:pt idx="20">
                <c:v>42556</c:v>
              </c:pt>
              <c:pt idx="21">
                <c:v>42557</c:v>
              </c:pt>
              <c:pt idx="22">
                <c:v>42558</c:v>
              </c:pt>
              <c:pt idx="23">
                <c:v>42559</c:v>
              </c:pt>
              <c:pt idx="24">
                <c:v>42562</c:v>
              </c:pt>
              <c:pt idx="25">
                <c:v>42563</c:v>
              </c:pt>
              <c:pt idx="26">
                <c:v>42564</c:v>
              </c:pt>
              <c:pt idx="27">
                <c:v>42565</c:v>
              </c:pt>
              <c:pt idx="28">
                <c:v>42566</c:v>
              </c:pt>
              <c:pt idx="29">
                <c:v>42569</c:v>
              </c:pt>
              <c:pt idx="30">
                <c:v>42570</c:v>
              </c:pt>
              <c:pt idx="31">
                <c:v>42571</c:v>
              </c:pt>
              <c:pt idx="32">
                <c:v>42572</c:v>
              </c:pt>
              <c:pt idx="33">
                <c:v>42573</c:v>
              </c:pt>
              <c:pt idx="34">
                <c:v>42576</c:v>
              </c:pt>
              <c:pt idx="35">
                <c:v>42577</c:v>
              </c:pt>
              <c:pt idx="36">
                <c:v>42578</c:v>
              </c:pt>
              <c:pt idx="37">
                <c:v>42579</c:v>
              </c:pt>
              <c:pt idx="38">
                <c:v>42580</c:v>
              </c:pt>
              <c:pt idx="39">
                <c:v>42583</c:v>
              </c:pt>
              <c:pt idx="40">
                <c:v>42584</c:v>
              </c:pt>
              <c:pt idx="41">
                <c:v>42585</c:v>
              </c:pt>
              <c:pt idx="42">
                <c:v>42586</c:v>
              </c:pt>
              <c:pt idx="43">
                <c:v>42587</c:v>
              </c:pt>
              <c:pt idx="44">
                <c:v>42590</c:v>
              </c:pt>
              <c:pt idx="45">
                <c:v>42591</c:v>
              </c:pt>
              <c:pt idx="46">
                <c:v>42592</c:v>
              </c:pt>
              <c:pt idx="47">
                <c:v>42593</c:v>
              </c:pt>
              <c:pt idx="48">
                <c:v>42594</c:v>
              </c:pt>
              <c:pt idx="49">
                <c:v>42597</c:v>
              </c:pt>
              <c:pt idx="50">
                <c:v>42598</c:v>
              </c:pt>
              <c:pt idx="51">
                <c:v>42599</c:v>
              </c:pt>
              <c:pt idx="52">
                <c:v>42600</c:v>
              </c:pt>
              <c:pt idx="53">
                <c:v>42601</c:v>
              </c:pt>
              <c:pt idx="54">
                <c:v>42604</c:v>
              </c:pt>
              <c:pt idx="55">
                <c:v>42605</c:v>
              </c:pt>
              <c:pt idx="56">
                <c:v>42606</c:v>
              </c:pt>
              <c:pt idx="57">
                <c:v>42607</c:v>
              </c:pt>
              <c:pt idx="58">
                <c:v>42608</c:v>
              </c:pt>
              <c:pt idx="59">
                <c:v>42611</c:v>
              </c:pt>
              <c:pt idx="60">
                <c:v>42612</c:v>
              </c:pt>
              <c:pt idx="61">
                <c:v>42613</c:v>
              </c:pt>
              <c:pt idx="62">
                <c:v>42614</c:v>
              </c:pt>
              <c:pt idx="63">
                <c:v>42615</c:v>
              </c:pt>
              <c:pt idx="64">
                <c:v>42618</c:v>
              </c:pt>
              <c:pt idx="65">
                <c:v>42619</c:v>
              </c:pt>
              <c:pt idx="66">
                <c:v>42620</c:v>
              </c:pt>
              <c:pt idx="67">
                <c:v>42621</c:v>
              </c:pt>
              <c:pt idx="68">
                <c:v>42622</c:v>
              </c:pt>
              <c:pt idx="69">
                <c:v>42625</c:v>
              </c:pt>
              <c:pt idx="70">
                <c:v>42626</c:v>
              </c:pt>
              <c:pt idx="71">
                <c:v>42627</c:v>
              </c:pt>
              <c:pt idx="72">
                <c:v>42628</c:v>
              </c:pt>
              <c:pt idx="73">
                <c:v>42629</c:v>
              </c:pt>
              <c:pt idx="74">
                <c:v>42632</c:v>
              </c:pt>
              <c:pt idx="75">
                <c:v>42633</c:v>
              </c:pt>
              <c:pt idx="76">
                <c:v>42634</c:v>
              </c:pt>
              <c:pt idx="77">
                <c:v>42635</c:v>
              </c:pt>
              <c:pt idx="78">
                <c:v>42636</c:v>
              </c:pt>
              <c:pt idx="79">
                <c:v>42639</c:v>
              </c:pt>
              <c:pt idx="80">
                <c:v>42640</c:v>
              </c:pt>
              <c:pt idx="81">
                <c:v>42641</c:v>
              </c:pt>
              <c:pt idx="82">
                <c:v>42642</c:v>
              </c:pt>
              <c:pt idx="83">
                <c:v>42643</c:v>
              </c:pt>
              <c:pt idx="84">
                <c:v>42646</c:v>
              </c:pt>
              <c:pt idx="85">
                <c:v>42647</c:v>
              </c:pt>
              <c:pt idx="86">
                <c:v>42648</c:v>
              </c:pt>
              <c:pt idx="87">
                <c:v>42649</c:v>
              </c:pt>
              <c:pt idx="88">
                <c:v>42650</c:v>
              </c:pt>
              <c:pt idx="89">
                <c:v>42653</c:v>
              </c:pt>
              <c:pt idx="90">
                <c:v>42654</c:v>
              </c:pt>
              <c:pt idx="91">
                <c:v>42655</c:v>
              </c:pt>
              <c:pt idx="92">
                <c:v>42656</c:v>
              </c:pt>
              <c:pt idx="93">
                <c:v>42657</c:v>
              </c:pt>
              <c:pt idx="94">
                <c:v>42660</c:v>
              </c:pt>
              <c:pt idx="95">
                <c:v>42661</c:v>
              </c:pt>
              <c:pt idx="96">
                <c:v>42662</c:v>
              </c:pt>
              <c:pt idx="97">
                <c:v>42663</c:v>
              </c:pt>
              <c:pt idx="98">
                <c:v>42664</c:v>
              </c:pt>
              <c:pt idx="99">
                <c:v>42667</c:v>
              </c:pt>
              <c:pt idx="100">
                <c:v>42668</c:v>
              </c:pt>
              <c:pt idx="101">
                <c:v>42669</c:v>
              </c:pt>
              <c:pt idx="102">
                <c:v>42670</c:v>
              </c:pt>
              <c:pt idx="103">
                <c:v>42671</c:v>
              </c:pt>
              <c:pt idx="104">
                <c:v>42674</c:v>
              </c:pt>
              <c:pt idx="105">
                <c:v>42675</c:v>
              </c:pt>
              <c:pt idx="106">
                <c:v>42676</c:v>
              </c:pt>
              <c:pt idx="107">
                <c:v>42677</c:v>
              </c:pt>
              <c:pt idx="108">
                <c:v>42678</c:v>
              </c:pt>
              <c:pt idx="109">
                <c:v>42681</c:v>
              </c:pt>
              <c:pt idx="110">
                <c:v>42682</c:v>
              </c:pt>
              <c:pt idx="111">
                <c:v>42683</c:v>
              </c:pt>
              <c:pt idx="112">
                <c:v>42684</c:v>
              </c:pt>
              <c:pt idx="113">
                <c:v>42685</c:v>
              </c:pt>
              <c:pt idx="114">
                <c:v>42688</c:v>
              </c:pt>
              <c:pt idx="115">
                <c:v>42689</c:v>
              </c:pt>
              <c:pt idx="116">
                <c:v>42690</c:v>
              </c:pt>
              <c:pt idx="117">
                <c:v>42691</c:v>
              </c:pt>
              <c:pt idx="118">
                <c:v>42692</c:v>
              </c:pt>
              <c:pt idx="119">
                <c:v>42695</c:v>
              </c:pt>
              <c:pt idx="120">
                <c:v>42696</c:v>
              </c:pt>
              <c:pt idx="121">
                <c:v>42697</c:v>
              </c:pt>
              <c:pt idx="122">
                <c:v>42698</c:v>
              </c:pt>
              <c:pt idx="123">
                <c:v>42699</c:v>
              </c:pt>
              <c:pt idx="124">
                <c:v>42702</c:v>
              </c:pt>
              <c:pt idx="125">
                <c:v>42703</c:v>
              </c:pt>
              <c:pt idx="126">
                <c:v>42704</c:v>
              </c:pt>
              <c:pt idx="127">
                <c:v>42705</c:v>
              </c:pt>
              <c:pt idx="128">
                <c:v>42706</c:v>
              </c:pt>
              <c:pt idx="129">
                <c:v>42709</c:v>
              </c:pt>
              <c:pt idx="130">
                <c:v>42710</c:v>
              </c:pt>
              <c:pt idx="131">
                <c:v>42711</c:v>
              </c:pt>
              <c:pt idx="132">
                <c:v>42712</c:v>
              </c:pt>
              <c:pt idx="133">
                <c:v>42713</c:v>
              </c:pt>
              <c:pt idx="134">
                <c:v>42716</c:v>
              </c:pt>
              <c:pt idx="135">
                <c:v>42717</c:v>
              </c:pt>
              <c:pt idx="136">
                <c:v>42718</c:v>
              </c:pt>
              <c:pt idx="137">
                <c:v>42719</c:v>
              </c:pt>
              <c:pt idx="138">
                <c:v>42720</c:v>
              </c:pt>
              <c:pt idx="139">
                <c:v>42723</c:v>
              </c:pt>
              <c:pt idx="140">
                <c:v>42724</c:v>
              </c:pt>
              <c:pt idx="141">
                <c:v>42725</c:v>
              </c:pt>
              <c:pt idx="142">
                <c:v>42726</c:v>
              </c:pt>
              <c:pt idx="143">
                <c:v>42727</c:v>
              </c:pt>
              <c:pt idx="144">
                <c:v>42730</c:v>
              </c:pt>
              <c:pt idx="145">
                <c:v>42731</c:v>
              </c:pt>
              <c:pt idx="146">
                <c:v>42732</c:v>
              </c:pt>
              <c:pt idx="147">
                <c:v>42733</c:v>
              </c:pt>
              <c:pt idx="148">
                <c:v>42734</c:v>
              </c:pt>
              <c:pt idx="149">
                <c:v>42737</c:v>
              </c:pt>
              <c:pt idx="150">
                <c:v>42738</c:v>
              </c:pt>
              <c:pt idx="151">
                <c:v>42739</c:v>
              </c:pt>
              <c:pt idx="152">
                <c:v>42740</c:v>
              </c:pt>
              <c:pt idx="153">
                <c:v>42741</c:v>
              </c:pt>
              <c:pt idx="154">
                <c:v>42744</c:v>
              </c:pt>
              <c:pt idx="155">
                <c:v>42745</c:v>
              </c:pt>
              <c:pt idx="156">
                <c:v>42746</c:v>
              </c:pt>
              <c:pt idx="157">
                <c:v>42747</c:v>
              </c:pt>
              <c:pt idx="158">
                <c:v>42748</c:v>
              </c:pt>
              <c:pt idx="159">
                <c:v>42751</c:v>
              </c:pt>
              <c:pt idx="160">
                <c:v>42752</c:v>
              </c:pt>
              <c:pt idx="161">
                <c:v>42753</c:v>
              </c:pt>
              <c:pt idx="162">
                <c:v>42754</c:v>
              </c:pt>
              <c:pt idx="163">
                <c:v>42755</c:v>
              </c:pt>
              <c:pt idx="164">
                <c:v>42758</c:v>
              </c:pt>
              <c:pt idx="165">
                <c:v>42759</c:v>
              </c:pt>
              <c:pt idx="166">
                <c:v>42760</c:v>
              </c:pt>
              <c:pt idx="167">
                <c:v>42761</c:v>
              </c:pt>
              <c:pt idx="168">
                <c:v>42762</c:v>
              </c:pt>
              <c:pt idx="169">
                <c:v>42765</c:v>
              </c:pt>
              <c:pt idx="170">
                <c:v>42766</c:v>
              </c:pt>
              <c:pt idx="171">
                <c:v>42767</c:v>
              </c:pt>
              <c:pt idx="172">
                <c:v>42768</c:v>
              </c:pt>
              <c:pt idx="173">
                <c:v>42769</c:v>
              </c:pt>
              <c:pt idx="174">
                <c:v>42772</c:v>
              </c:pt>
              <c:pt idx="175">
                <c:v>42773</c:v>
              </c:pt>
              <c:pt idx="176">
                <c:v>42774</c:v>
              </c:pt>
              <c:pt idx="177">
                <c:v>42775</c:v>
              </c:pt>
              <c:pt idx="178">
                <c:v>42776</c:v>
              </c:pt>
              <c:pt idx="179">
                <c:v>42779</c:v>
              </c:pt>
              <c:pt idx="180">
                <c:v>42780</c:v>
              </c:pt>
              <c:pt idx="181">
                <c:v>42781</c:v>
              </c:pt>
              <c:pt idx="182">
                <c:v>42782</c:v>
              </c:pt>
              <c:pt idx="183">
                <c:v>42783</c:v>
              </c:pt>
              <c:pt idx="184">
                <c:v>42786</c:v>
              </c:pt>
              <c:pt idx="185">
                <c:v>42787</c:v>
              </c:pt>
              <c:pt idx="186">
                <c:v>42788</c:v>
              </c:pt>
              <c:pt idx="187">
                <c:v>42789</c:v>
              </c:pt>
              <c:pt idx="188">
                <c:v>42790</c:v>
              </c:pt>
              <c:pt idx="189">
                <c:v>42793</c:v>
              </c:pt>
              <c:pt idx="190">
                <c:v>42794</c:v>
              </c:pt>
              <c:pt idx="191">
                <c:v>42795</c:v>
              </c:pt>
              <c:pt idx="192">
                <c:v>42796</c:v>
              </c:pt>
              <c:pt idx="193">
                <c:v>42797</c:v>
              </c:pt>
              <c:pt idx="194">
                <c:v>42800</c:v>
              </c:pt>
              <c:pt idx="195">
                <c:v>42801</c:v>
              </c:pt>
              <c:pt idx="196">
                <c:v>42802</c:v>
              </c:pt>
              <c:pt idx="197">
                <c:v>42803</c:v>
              </c:pt>
              <c:pt idx="198">
                <c:v>42804</c:v>
              </c:pt>
              <c:pt idx="199">
                <c:v>42807</c:v>
              </c:pt>
              <c:pt idx="200">
                <c:v>42808</c:v>
              </c:pt>
              <c:pt idx="201">
                <c:v>42809</c:v>
              </c:pt>
              <c:pt idx="202">
                <c:v>42810</c:v>
              </c:pt>
              <c:pt idx="203">
                <c:v>42811</c:v>
              </c:pt>
              <c:pt idx="204">
                <c:v>42814</c:v>
              </c:pt>
              <c:pt idx="205">
                <c:v>42815</c:v>
              </c:pt>
              <c:pt idx="206">
                <c:v>42816</c:v>
              </c:pt>
              <c:pt idx="207">
                <c:v>42817</c:v>
              </c:pt>
              <c:pt idx="208">
                <c:v>42818</c:v>
              </c:pt>
              <c:pt idx="209">
                <c:v>42821</c:v>
              </c:pt>
              <c:pt idx="210">
                <c:v>42822</c:v>
              </c:pt>
              <c:pt idx="211">
                <c:v>42823</c:v>
              </c:pt>
              <c:pt idx="212">
                <c:v>42824</c:v>
              </c:pt>
              <c:pt idx="213">
                <c:v>42825</c:v>
              </c:pt>
              <c:pt idx="214">
                <c:v>42828</c:v>
              </c:pt>
              <c:pt idx="215">
                <c:v>42829</c:v>
              </c:pt>
              <c:pt idx="216">
                <c:v>42830</c:v>
              </c:pt>
              <c:pt idx="217">
                <c:v>42831</c:v>
              </c:pt>
              <c:pt idx="218">
                <c:v>42832</c:v>
              </c:pt>
              <c:pt idx="219">
                <c:v>42835</c:v>
              </c:pt>
              <c:pt idx="220">
                <c:v>42836</c:v>
              </c:pt>
              <c:pt idx="221">
                <c:v>42837</c:v>
              </c:pt>
              <c:pt idx="222">
                <c:v>42838</c:v>
              </c:pt>
              <c:pt idx="223">
                <c:v>42839</c:v>
              </c:pt>
              <c:pt idx="224">
                <c:v>42842</c:v>
              </c:pt>
              <c:pt idx="225">
                <c:v>42843</c:v>
              </c:pt>
              <c:pt idx="226">
                <c:v>42844</c:v>
              </c:pt>
              <c:pt idx="227">
                <c:v>42845</c:v>
              </c:pt>
              <c:pt idx="228">
                <c:v>42846</c:v>
              </c:pt>
              <c:pt idx="229">
                <c:v>42849</c:v>
              </c:pt>
              <c:pt idx="230">
                <c:v>42850</c:v>
              </c:pt>
              <c:pt idx="231">
                <c:v>42851</c:v>
              </c:pt>
              <c:pt idx="232">
                <c:v>42852</c:v>
              </c:pt>
              <c:pt idx="233">
                <c:v>42853</c:v>
              </c:pt>
              <c:pt idx="234">
                <c:v>42856</c:v>
              </c:pt>
              <c:pt idx="235">
                <c:v>42857</c:v>
              </c:pt>
              <c:pt idx="236">
                <c:v>42858</c:v>
              </c:pt>
              <c:pt idx="237">
                <c:v>42859</c:v>
              </c:pt>
              <c:pt idx="238">
                <c:v>42860</c:v>
              </c:pt>
              <c:pt idx="239">
                <c:v>42863</c:v>
              </c:pt>
              <c:pt idx="240">
                <c:v>42864</c:v>
              </c:pt>
              <c:pt idx="241">
                <c:v>42865</c:v>
              </c:pt>
              <c:pt idx="242">
                <c:v>42866</c:v>
              </c:pt>
              <c:pt idx="243">
                <c:v>42867</c:v>
              </c:pt>
              <c:pt idx="244">
                <c:v>42870</c:v>
              </c:pt>
              <c:pt idx="245">
                <c:v>42871</c:v>
              </c:pt>
              <c:pt idx="246">
                <c:v>42872</c:v>
              </c:pt>
              <c:pt idx="247">
                <c:v>42873</c:v>
              </c:pt>
              <c:pt idx="248">
                <c:v>42874</c:v>
              </c:pt>
              <c:pt idx="249">
                <c:v>42877</c:v>
              </c:pt>
              <c:pt idx="250">
                <c:v>42878</c:v>
              </c:pt>
              <c:pt idx="251">
                <c:v>42879</c:v>
              </c:pt>
              <c:pt idx="252">
                <c:v>42880</c:v>
              </c:pt>
              <c:pt idx="253">
                <c:v>42881</c:v>
              </c:pt>
              <c:pt idx="254">
                <c:v>42884</c:v>
              </c:pt>
              <c:pt idx="255">
                <c:v>42885</c:v>
              </c:pt>
              <c:pt idx="256">
                <c:v>42886</c:v>
              </c:pt>
              <c:pt idx="257">
                <c:v>42887</c:v>
              </c:pt>
              <c:pt idx="258">
                <c:v>42888</c:v>
              </c:pt>
              <c:pt idx="259">
                <c:v>42891</c:v>
              </c:pt>
              <c:pt idx="260">
                <c:v>42892</c:v>
              </c:pt>
              <c:pt idx="261">
                <c:v>42893</c:v>
              </c:pt>
              <c:pt idx="262">
                <c:v>42894</c:v>
              </c:pt>
              <c:pt idx="263">
                <c:v>42895</c:v>
              </c:pt>
              <c:pt idx="264">
                <c:v>42898</c:v>
              </c:pt>
              <c:pt idx="265">
                <c:v>42899</c:v>
              </c:pt>
              <c:pt idx="266">
                <c:v>42900</c:v>
              </c:pt>
              <c:pt idx="267">
                <c:v>42901</c:v>
              </c:pt>
              <c:pt idx="268">
                <c:v>42902</c:v>
              </c:pt>
              <c:pt idx="269">
                <c:v>42905</c:v>
              </c:pt>
              <c:pt idx="270">
                <c:v>42906</c:v>
              </c:pt>
              <c:pt idx="271">
                <c:v>42907</c:v>
              </c:pt>
              <c:pt idx="272">
                <c:v>42908</c:v>
              </c:pt>
              <c:pt idx="273">
                <c:v>42909</c:v>
              </c:pt>
              <c:pt idx="274">
                <c:v>42912</c:v>
              </c:pt>
              <c:pt idx="275">
                <c:v>42913</c:v>
              </c:pt>
              <c:pt idx="276">
                <c:v>42914</c:v>
              </c:pt>
              <c:pt idx="277">
                <c:v>42915</c:v>
              </c:pt>
              <c:pt idx="278">
                <c:v>42916</c:v>
              </c:pt>
              <c:pt idx="279">
                <c:v>42919</c:v>
              </c:pt>
              <c:pt idx="280">
                <c:v>42920</c:v>
              </c:pt>
              <c:pt idx="281">
                <c:v>42921</c:v>
              </c:pt>
              <c:pt idx="282">
                <c:v>42922</c:v>
              </c:pt>
              <c:pt idx="283">
                <c:v>42923</c:v>
              </c:pt>
              <c:pt idx="284">
                <c:v>42926</c:v>
              </c:pt>
              <c:pt idx="285">
                <c:v>42927</c:v>
              </c:pt>
              <c:pt idx="286">
                <c:v>42928</c:v>
              </c:pt>
              <c:pt idx="287">
                <c:v>42929</c:v>
              </c:pt>
              <c:pt idx="288">
                <c:v>42930</c:v>
              </c:pt>
              <c:pt idx="289">
                <c:v>42933</c:v>
              </c:pt>
              <c:pt idx="290">
                <c:v>42934</c:v>
              </c:pt>
              <c:pt idx="291">
                <c:v>42935</c:v>
              </c:pt>
              <c:pt idx="292">
                <c:v>42936</c:v>
              </c:pt>
              <c:pt idx="293">
                <c:v>42937</c:v>
              </c:pt>
              <c:pt idx="294">
                <c:v>42940</c:v>
              </c:pt>
              <c:pt idx="295">
                <c:v>42941</c:v>
              </c:pt>
              <c:pt idx="296">
                <c:v>42942</c:v>
              </c:pt>
              <c:pt idx="297">
                <c:v>42943</c:v>
              </c:pt>
              <c:pt idx="298">
                <c:v>42944</c:v>
              </c:pt>
              <c:pt idx="299">
                <c:v>42947</c:v>
              </c:pt>
              <c:pt idx="300">
                <c:v>42948</c:v>
              </c:pt>
              <c:pt idx="301">
                <c:v>42949</c:v>
              </c:pt>
              <c:pt idx="302">
                <c:v>42950</c:v>
              </c:pt>
              <c:pt idx="303">
                <c:v>42951</c:v>
              </c:pt>
              <c:pt idx="304">
                <c:v>42954</c:v>
              </c:pt>
              <c:pt idx="305">
                <c:v>42955</c:v>
              </c:pt>
              <c:pt idx="306">
                <c:v>42956</c:v>
              </c:pt>
              <c:pt idx="307">
                <c:v>42957</c:v>
              </c:pt>
              <c:pt idx="308">
                <c:v>42958</c:v>
              </c:pt>
              <c:pt idx="309">
                <c:v>42961</c:v>
              </c:pt>
              <c:pt idx="310">
                <c:v>42962</c:v>
              </c:pt>
              <c:pt idx="311">
                <c:v>42963</c:v>
              </c:pt>
              <c:pt idx="312">
                <c:v>42964</c:v>
              </c:pt>
              <c:pt idx="313">
                <c:v>42965</c:v>
              </c:pt>
              <c:pt idx="314">
                <c:v>42968</c:v>
              </c:pt>
              <c:pt idx="315">
                <c:v>42969</c:v>
              </c:pt>
              <c:pt idx="316">
                <c:v>42970</c:v>
              </c:pt>
              <c:pt idx="317">
                <c:v>42971</c:v>
              </c:pt>
              <c:pt idx="318">
                <c:v>42972</c:v>
              </c:pt>
              <c:pt idx="319">
                <c:v>42975</c:v>
              </c:pt>
              <c:pt idx="320">
                <c:v>42976</c:v>
              </c:pt>
              <c:pt idx="321">
                <c:v>42977</c:v>
              </c:pt>
              <c:pt idx="322">
                <c:v>42978</c:v>
              </c:pt>
              <c:pt idx="323">
                <c:v>42979</c:v>
              </c:pt>
              <c:pt idx="324">
                <c:v>42982</c:v>
              </c:pt>
              <c:pt idx="325">
                <c:v>42983</c:v>
              </c:pt>
              <c:pt idx="326">
                <c:v>42984</c:v>
              </c:pt>
              <c:pt idx="327">
                <c:v>42985</c:v>
              </c:pt>
              <c:pt idx="328">
                <c:v>42986</c:v>
              </c:pt>
              <c:pt idx="329">
                <c:v>42989</c:v>
              </c:pt>
              <c:pt idx="330">
                <c:v>42990</c:v>
              </c:pt>
              <c:pt idx="331">
                <c:v>42991</c:v>
              </c:pt>
              <c:pt idx="332">
                <c:v>42992</c:v>
              </c:pt>
              <c:pt idx="333">
                <c:v>42993</c:v>
              </c:pt>
              <c:pt idx="334">
                <c:v>42996</c:v>
              </c:pt>
              <c:pt idx="335">
                <c:v>42997</c:v>
              </c:pt>
              <c:pt idx="336">
                <c:v>42998</c:v>
              </c:pt>
              <c:pt idx="337">
                <c:v>42999</c:v>
              </c:pt>
              <c:pt idx="338">
                <c:v>43000</c:v>
              </c:pt>
              <c:pt idx="339">
                <c:v>43003</c:v>
              </c:pt>
              <c:pt idx="340">
                <c:v>43004</c:v>
              </c:pt>
              <c:pt idx="341">
                <c:v>43005</c:v>
              </c:pt>
              <c:pt idx="342">
                <c:v>43006</c:v>
              </c:pt>
              <c:pt idx="343">
                <c:v>43007</c:v>
              </c:pt>
              <c:pt idx="344">
                <c:v>43010</c:v>
              </c:pt>
              <c:pt idx="345">
                <c:v>43011</c:v>
              </c:pt>
              <c:pt idx="346">
                <c:v>43012</c:v>
              </c:pt>
              <c:pt idx="347">
                <c:v>43013</c:v>
              </c:pt>
              <c:pt idx="348">
                <c:v>43014</c:v>
              </c:pt>
              <c:pt idx="349">
                <c:v>43017</c:v>
              </c:pt>
              <c:pt idx="350">
                <c:v>43018</c:v>
              </c:pt>
              <c:pt idx="351">
                <c:v>43019</c:v>
              </c:pt>
              <c:pt idx="352">
                <c:v>43020</c:v>
              </c:pt>
              <c:pt idx="353">
                <c:v>43021</c:v>
              </c:pt>
              <c:pt idx="354">
                <c:v>43024</c:v>
              </c:pt>
              <c:pt idx="355">
                <c:v>43025</c:v>
              </c:pt>
              <c:pt idx="356">
                <c:v>43026</c:v>
              </c:pt>
              <c:pt idx="357">
                <c:v>43027</c:v>
              </c:pt>
              <c:pt idx="358">
                <c:v>43028</c:v>
              </c:pt>
              <c:pt idx="359">
                <c:v>43031</c:v>
              </c:pt>
              <c:pt idx="360">
                <c:v>43032</c:v>
              </c:pt>
              <c:pt idx="361">
                <c:v>43033</c:v>
              </c:pt>
              <c:pt idx="362">
                <c:v>43034</c:v>
              </c:pt>
              <c:pt idx="363">
                <c:v>43035</c:v>
              </c:pt>
              <c:pt idx="364">
                <c:v>43038</c:v>
              </c:pt>
              <c:pt idx="365">
                <c:v>43039</c:v>
              </c:pt>
              <c:pt idx="366">
                <c:v>43040</c:v>
              </c:pt>
              <c:pt idx="367">
                <c:v>43041</c:v>
              </c:pt>
              <c:pt idx="368">
                <c:v>43042</c:v>
              </c:pt>
              <c:pt idx="369">
                <c:v>43045</c:v>
              </c:pt>
              <c:pt idx="370">
                <c:v>43046</c:v>
              </c:pt>
              <c:pt idx="371">
                <c:v>43047</c:v>
              </c:pt>
              <c:pt idx="372">
                <c:v>43048</c:v>
              </c:pt>
              <c:pt idx="373">
                <c:v>43049</c:v>
              </c:pt>
              <c:pt idx="374">
                <c:v>43052</c:v>
              </c:pt>
              <c:pt idx="375">
                <c:v>43053</c:v>
              </c:pt>
              <c:pt idx="376">
                <c:v>43054</c:v>
              </c:pt>
              <c:pt idx="377">
                <c:v>43055</c:v>
              </c:pt>
              <c:pt idx="378">
                <c:v>43056</c:v>
              </c:pt>
              <c:pt idx="379">
                <c:v>43059</c:v>
              </c:pt>
              <c:pt idx="380">
                <c:v>43060</c:v>
              </c:pt>
              <c:pt idx="381">
                <c:v>43061</c:v>
              </c:pt>
              <c:pt idx="382">
                <c:v>43062</c:v>
              </c:pt>
              <c:pt idx="383">
                <c:v>43063</c:v>
              </c:pt>
              <c:pt idx="384">
                <c:v>43066</c:v>
              </c:pt>
              <c:pt idx="385">
                <c:v>43067</c:v>
              </c:pt>
              <c:pt idx="386">
                <c:v>43068</c:v>
              </c:pt>
              <c:pt idx="387">
                <c:v>43069</c:v>
              </c:pt>
              <c:pt idx="388">
                <c:v>43070</c:v>
              </c:pt>
              <c:pt idx="389">
                <c:v>43073</c:v>
              </c:pt>
              <c:pt idx="390">
                <c:v>43074</c:v>
              </c:pt>
              <c:pt idx="391">
                <c:v>43075</c:v>
              </c:pt>
              <c:pt idx="392">
                <c:v>43076</c:v>
              </c:pt>
              <c:pt idx="393">
                <c:v>43077</c:v>
              </c:pt>
              <c:pt idx="394">
                <c:v>43080</c:v>
              </c:pt>
              <c:pt idx="395">
                <c:v>43081</c:v>
              </c:pt>
              <c:pt idx="396">
                <c:v>43082</c:v>
              </c:pt>
              <c:pt idx="397">
                <c:v>43083</c:v>
              </c:pt>
              <c:pt idx="398">
                <c:v>43084</c:v>
              </c:pt>
              <c:pt idx="399">
                <c:v>43087</c:v>
              </c:pt>
              <c:pt idx="400">
                <c:v>43088</c:v>
              </c:pt>
              <c:pt idx="401">
                <c:v>43089</c:v>
              </c:pt>
              <c:pt idx="402">
                <c:v>43090</c:v>
              </c:pt>
              <c:pt idx="403">
                <c:v>43091</c:v>
              </c:pt>
              <c:pt idx="404">
                <c:v>43094</c:v>
              </c:pt>
              <c:pt idx="405">
                <c:v>43095</c:v>
              </c:pt>
              <c:pt idx="406">
                <c:v>43096</c:v>
              </c:pt>
              <c:pt idx="407">
                <c:v>43097</c:v>
              </c:pt>
              <c:pt idx="408">
                <c:v>43098</c:v>
              </c:pt>
              <c:pt idx="409">
                <c:v>43101</c:v>
              </c:pt>
              <c:pt idx="410">
                <c:v>43102</c:v>
              </c:pt>
              <c:pt idx="411">
                <c:v>43103</c:v>
              </c:pt>
              <c:pt idx="412">
                <c:v>43104</c:v>
              </c:pt>
              <c:pt idx="413">
                <c:v>43105</c:v>
              </c:pt>
              <c:pt idx="414">
                <c:v>43108</c:v>
              </c:pt>
              <c:pt idx="415">
                <c:v>43109</c:v>
              </c:pt>
              <c:pt idx="416">
                <c:v>43110</c:v>
              </c:pt>
              <c:pt idx="417">
                <c:v>43111</c:v>
              </c:pt>
              <c:pt idx="418">
                <c:v>43112</c:v>
              </c:pt>
              <c:pt idx="419">
                <c:v>43115</c:v>
              </c:pt>
              <c:pt idx="420">
                <c:v>43116</c:v>
              </c:pt>
              <c:pt idx="421">
                <c:v>43117</c:v>
              </c:pt>
              <c:pt idx="422">
                <c:v>43118</c:v>
              </c:pt>
              <c:pt idx="423">
                <c:v>43119</c:v>
              </c:pt>
              <c:pt idx="424">
                <c:v>43122</c:v>
              </c:pt>
              <c:pt idx="425">
                <c:v>43123</c:v>
              </c:pt>
              <c:pt idx="426">
                <c:v>43124</c:v>
              </c:pt>
              <c:pt idx="427">
                <c:v>43125</c:v>
              </c:pt>
              <c:pt idx="428">
                <c:v>43126</c:v>
              </c:pt>
              <c:pt idx="429">
                <c:v>43129</c:v>
              </c:pt>
              <c:pt idx="430">
                <c:v>43130</c:v>
              </c:pt>
              <c:pt idx="431">
                <c:v>43131</c:v>
              </c:pt>
              <c:pt idx="432">
                <c:v>43132</c:v>
              </c:pt>
              <c:pt idx="433">
                <c:v>43133</c:v>
              </c:pt>
              <c:pt idx="434">
                <c:v>43136</c:v>
              </c:pt>
              <c:pt idx="435">
                <c:v>43137</c:v>
              </c:pt>
              <c:pt idx="436">
                <c:v>43138</c:v>
              </c:pt>
              <c:pt idx="437">
                <c:v>43139</c:v>
              </c:pt>
              <c:pt idx="438">
                <c:v>43140</c:v>
              </c:pt>
              <c:pt idx="439">
                <c:v>43143</c:v>
              </c:pt>
              <c:pt idx="440">
                <c:v>43144</c:v>
              </c:pt>
              <c:pt idx="441">
                <c:v>43145</c:v>
              </c:pt>
              <c:pt idx="442">
                <c:v>43146</c:v>
              </c:pt>
              <c:pt idx="443">
                <c:v>43147</c:v>
              </c:pt>
              <c:pt idx="444">
                <c:v>43150</c:v>
              </c:pt>
              <c:pt idx="445">
                <c:v>43151</c:v>
              </c:pt>
              <c:pt idx="446">
                <c:v>43152</c:v>
              </c:pt>
              <c:pt idx="447">
                <c:v>43153</c:v>
              </c:pt>
              <c:pt idx="448">
                <c:v>43154</c:v>
              </c:pt>
              <c:pt idx="449">
                <c:v>43157</c:v>
              </c:pt>
              <c:pt idx="450">
                <c:v>43158</c:v>
              </c:pt>
              <c:pt idx="451">
                <c:v>43159</c:v>
              </c:pt>
              <c:pt idx="452">
                <c:v>43160</c:v>
              </c:pt>
              <c:pt idx="453">
                <c:v>43161</c:v>
              </c:pt>
              <c:pt idx="454">
                <c:v>43164</c:v>
              </c:pt>
              <c:pt idx="455">
                <c:v>43165</c:v>
              </c:pt>
              <c:pt idx="456">
                <c:v>43166</c:v>
              </c:pt>
              <c:pt idx="457">
                <c:v>43167</c:v>
              </c:pt>
              <c:pt idx="458">
                <c:v>43168</c:v>
              </c:pt>
              <c:pt idx="459">
                <c:v>43171</c:v>
              </c:pt>
              <c:pt idx="460">
                <c:v>43172</c:v>
              </c:pt>
              <c:pt idx="461">
                <c:v>43173</c:v>
              </c:pt>
              <c:pt idx="462">
                <c:v>43174</c:v>
              </c:pt>
              <c:pt idx="463">
                <c:v>43175</c:v>
              </c:pt>
              <c:pt idx="464">
                <c:v>43178</c:v>
              </c:pt>
              <c:pt idx="465">
                <c:v>43179</c:v>
              </c:pt>
              <c:pt idx="466">
                <c:v>43180</c:v>
              </c:pt>
              <c:pt idx="467">
                <c:v>43181</c:v>
              </c:pt>
              <c:pt idx="468">
                <c:v>43182</c:v>
              </c:pt>
              <c:pt idx="469">
                <c:v>43185</c:v>
              </c:pt>
              <c:pt idx="470">
                <c:v>43186</c:v>
              </c:pt>
              <c:pt idx="471">
                <c:v>43187</c:v>
              </c:pt>
              <c:pt idx="472">
                <c:v>43188</c:v>
              </c:pt>
              <c:pt idx="473">
                <c:v>43189</c:v>
              </c:pt>
              <c:pt idx="474">
                <c:v>43192</c:v>
              </c:pt>
              <c:pt idx="475">
                <c:v>43193</c:v>
              </c:pt>
              <c:pt idx="476">
                <c:v>43194</c:v>
              </c:pt>
              <c:pt idx="477">
                <c:v>43195</c:v>
              </c:pt>
              <c:pt idx="478">
                <c:v>43196</c:v>
              </c:pt>
              <c:pt idx="479">
                <c:v>43199</c:v>
              </c:pt>
              <c:pt idx="480">
                <c:v>43200</c:v>
              </c:pt>
              <c:pt idx="481">
                <c:v>43201</c:v>
              </c:pt>
              <c:pt idx="482">
                <c:v>43202</c:v>
              </c:pt>
              <c:pt idx="483">
                <c:v>43203</c:v>
              </c:pt>
              <c:pt idx="484">
                <c:v>43206</c:v>
              </c:pt>
              <c:pt idx="485">
                <c:v>43207</c:v>
              </c:pt>
              <c:pt idx="486">
                <c:v>43208</c:v>
              </c:pt>
              <c:pt idx="487">
                <c:v>43209</c:v>
              </c:pt>
              <c:pt idx="488">
                <c:v>43210</c:v>
              </c:pt>
              <c:pt idx="489">
                <c:v>43213</c:v>
              </c:pt>
              <c:pt idx="490">
                <c:v>43214</c:v>
              </c:pt>
              <c:pt idx="491">
                <c:v>43215</c:v>
              </c:pt>
              <c:pt idx="492">
                <c:v>43216</c:v>
              </c:pt>
              <c:pt idx="493">
                <c:v>43217</c:v>
              </c:pt>
              <c:pt idx="494">
                <c:v>43220</c:v>
              </c:pt>
              <c:pt idx="495">
                <c:v>43221</c:v>
              </c:pt>
              <c:pt idx="496">
                <c:v>43222</c:v>
              </c:pt>
              <c:pt idx="497">
                <c:v>43223</c:v>
              </c:pt>
              <c:pt idx="498">
                <c:v>43224</c:v>
              </c:pt>
              <c:pt idx="499">
                <c:v>43227</c:v>
              </c:pt>
              <c:pt idx="500">
                <c:v>43228</c:v>
              </c:pt>
              <c:pt idx="501">
                <c:v>43229</c:v>
              </c:pt>
              <c:pt idx="502">
                <c:v>43230</c:v>
              </c:pt>
              <c:pt idx="503">
                <c:v>43231</c:v>
              </c:pt>
              <c:pt idx="504">
                <c:v>43234</c:v>
              </c:pt>
              <c:pt idx="505">
                <c:v>43235</c:v>
              </c:pt>
              <c:pt idx="506">
                <c:v>43236</c:v>
              </c:pt>
              <c:pt idx="507">
                <c:v>43237</c:v>
              </c:pt>
              <c:pt idx="508">
                <c:v>43238</c:v>
              </c:pt>
              <c:pt idx="509">
                <c:v>43241</c:v>
              </c:pt>
              <c:pt idx="510">
                <c:v>43242</c:v>
              </c:pt>
              <c:pt idx="511">
                <c:v>43243</c:v>
              </c:pt>
              <c:pt idx="512">
                <c:v>43244</c:v>
              </c:pt>
              <c:pt idx="513">
                <c:v>43245</c:v>
              </c:pt>
              <c:pt idx="514">
                <c:v>43248</c:v>
              </c:pt>
              <c:pt idx="515">
                <c:v>43249</c:v>
              </c:pt>
              <c:pt idx="516">
                <c:v>43250</c:v>
              </c:pt>
              <c:pt idx="517">
                <c:v>43251</c:v>
              </c:pt>
              <c:pt idx="518">
                <c:v>43252</c:v>
              </c:pt>
              <c:pt idx="519">
                <c:v>43255</c:v>
              </c:pt>
              <c:pt idx="520">
                <c:v>43256</c:v>
              </c:pt>
              <c:pt idx="521">
                <c:v>43257</c:v>
              </c:pt>
              <c:pt idx="522">
                <c:v>43258</c:v>
              </c:pt>
              <c:pt idx="523">
                <c:v>43259</c:v>
              </c:pt>
              <c:pt idx="524">
                <c:v>43262</c:v>
              </c:pt>
              <c:pt idx="525">
                <c:v>43263</c:v>
              </c:pt>
              <c:pt idx="526">
                <c:v>43264</c:v>
              </c:pt>
              <c:pt idx="527">
                <c:v>43265</c:v>
              </c:pt>
              <c:pt idx="528">
                <c:v>43266</c:v>
              </c:pt>
              <c:pt idx="529">
                <c:v>43269</c:v>
              </c:pt>
              <c:pt idx="530">
                <c:v>43270</c:v>
              </c:pt>
              <c:pt idx="531">
                <c:v>43271</c:v>
              </c:pt>
              <c:pt idx="532">
                <c:v>43272</c:v>
              </c:pt>
              <c:pt idx="533">
                <c:v>43273</c:v>
              </c:pt>
              <c:pt idx="534">
                <c:v>43276</c:v>
              </c:pt>
              <c:pt idx="535">
                <c:v>43277</c:v>
              </c:pt>
              <c:pt idx="536">
                <c:v>43278</c:v>
              </c:pt>
              <c:pt idx="537">
                <c:v>43279</c:v>
              </c:pt>
              <c:pt idx="538">
                <c:v>43280</c:v>
              </c:pt>
              <c:pt idx="539">
                <c:v>43283</c:v>
              </c:pt>
              <c:pt idx="540">
                <c:v>43284</c:v>
              </c:pt>
              <c:pt idx="541">
                <c:v>43285</c:v>
              </c:pt>
              <c:pt idx="542">
                <c:v>43286</c:v>
              </c:pt>
              <c:pt idx="543">
                <c:v>43287</c:v>
              </c:pt>
              <c:pt idx="544">
                <c:v>43290</c:v>
              </c:pt>
              <c:pt idx="545">
                <c:v>43291</c:v>
              </c:pt>
              <c:pt idx="546">
                <c:v>43292</c:v>
              </c:pt>
              <c:pt idx="547">
                <c:v>43293</c:v>
              </c:pt>
              <c:pt idx="548">
                <c:v>43294</c:v>
              </c:pt>
              <c:pt idx="549">
                <c:v>43297</c:v>
              </c:pt>
              <c:pt idx="550">
                <c:v>43298</c:v>
              </c:pt>
              <c:pt idx="551">
                <c:v>43299</c:v>
              </c:pt>
              <c:pt idx="552">
                <c:v>43300</c:v>
              </c:pt>
              <c:pt idx="553">
                <c:v>43301</c:v>
              </c:pt>
              <c:pt idx="554">
                <c:v>43304</c:v>
              </c:pt>
              <c:pt idx="555">
                <c:v>43305</c:v>
              </c:pt>
              <c:pt idx="556">
                <c:v>43306</c:v>
              </c:pt>
              <c:pt idx="557">
                <c:v>43307</c:v>
              </c:pt>
              <c:pt idx="558">
                <c:v>43308</c:v>
              </c:pt>
              <c:pt idx="559">
                <c:v>43311</c:v>
              </c:pt>
              <c:pt idx="560">
                <c:v>43312</c:v>
              </c:pt>
              <c:pt idx="561">
                <c:v>43313</c:v>
              </c:pt>
              <c:pt idx="562">
                <c:v>43314</c:v>
              </c:pt>
              <c:pt idx="563">
                <c:v>43315</c:v>
              </c:pt>
              <c:pt idx="564">
                <c:v>43318</c:v>
              </c:pt>
              <c:pt idx="565">
                <c:v>43319</c:v>
              </c:pt>
              <c:pt idx="566">
                <c:v>43320</c:v>
              </c:pt>
              <c:pt idx="567">
                <c:v>43321</c:v>
              </c:pt>
              <c:pt idx="568">
                <c:v>43322</c:v>
              </c:pt>
              <c:pt idx="569">
                <c:v>43325</c:v>
              </c:pt>
              <c:pt idx="570">
                <c:v>43326</c:v>
              </c:pt>
              <c:pt idx="571">
                <c:v>43327</c:v>
              </c:pt>
              <c:pt idx="572">
                <c:v>43328</c:v>
              </c:pt>
              <c:pt idx="573">
                <c:v>43329</c:v>
              </c:pt>
              <c:pt idx="574">
                <c:v>43332</c:v>
              </c:pt>
              <c:pt idx="575">
                <c:v>43333</c:v>
              </c:pt>
              <c:pt idx="576">
                <c:v>43334</c:v>
              </c:pt>
              <c:pt idx="577">
                <c:v>43335</c:v>
              </c:pt>
              <c:pt idx="578">
                <c:v>43336</c:v>
              </c:pt>
              <c:pt idx="579">
                <c:v>43339</c:v>
              </c:pt>
              <c:pt idx="580">
                <c:v>43340</c:v>
              </c:pt>
              <c:pt idx="581">
                <c:v>43341</c:v>
              </c:pt>
              <c:pt idx="582">
                <c:v>43342</c:v>
              </c:pt>
              <c:pt idx="583">
                <c:v>43343</c:v>
              </c:pt>
              <c:pt idx="584">
                <c:v>43346</c:v>
              </c:pt>
              <c:pt idx="585">
                <c:v>43347</c:v>
              </c:pt>
              <c:pt idx="586">
                <c:v>43348</c:v>
              </c:pt>
              <c:pt idx="587">
                <c:v>43349</c:v>
              </c:pt>
              <c:pt idx="588">
                <c:v>43350</c:v>
              </c:pt>
              <c:pt idx="589">
                <c:v>43353</c:v>
              </c:pt>
              <c:pt idx="590">
                <c:v>43354</c:v>
              </c:pt>
              <c:pt idx="591">
                <c:v>43355</c:v>
              </c:pt>
              <c:pt idx="592">
                <c:v>43356</c:v>
              </c:pt>
              <c:pt idx="593">
                <c:v>43357</c:v>
              </c:pt>
              <c:pt idx="594">
                <c:v>43360</c:v>
              </c:pt>
              <c:pt idx="595">
                <c:v>43361</c:v>
              </c:pt>
              <c:pt idx="596">
                <c:v>43362</c:v>
              </c:pt>
              <c:pt idx="597">
                <c:v>43363</c:v>
              </c:pt>
              <c:pt idx="598">
                <c:v>43364</c:v>
              </c:pt>
              <c:pt idx="599">
                <c:v>43367</c:v>
              </c:pt>
              <c:pt idx="600">
                <c:v>43368</c:v>
              </c:pt>
              <c:pt idx="601">
                <c:v>43369</c:v>
              </c:pt>
              <c:pt idx="602">
                <c:v>43370</c:v>
              </c:pt>
              <c:pt idx="603">
                <c:v>43371</c:v>
              </c:pt>
              <c:pt idx="604">
                <c:v>43374</c:v>
              </c:pt>
              <c:pt idx="605">
                <c:v>43375</c:v>
              </c:pt>
              <c:pt idx="606">
                <c:v>43376</c:v>
              </c:pt>
              <c:pt idx="607">
                <c:v>43377</c:v>
              </c:pt>
              <c:pt idx="608">
                <c:v>43378</c:v>
              </c:pt>
              <c:pt idx="609">
                <c:v>43381</c:v>
              </c:pt>
              <c:pt idx="610">
                <c:v>43382</c:v>
              </c:pt>
              <c:pt idx="611">
                <c:v>43383</c:v>
              </c:pt>
              <c:pt idx="612">
                <c:v>43384</c:v>
              </c:pt>
              <c:pt idx="613">
                <c:v>43385</c:v>
              </c:pt>
              <c:pt idx="614">
                <c:v>43388</c:v>
              </c:pt>
              <c:pt idx="615">
                <c:v>43389</c:v>
              </c:pt>
              <c:pt idx="616">
                <c:v>43390</c:v>
              </c:pt>
              <c:pt idx="617">
                <c:v>43391</c:v>
              </c:pt>
              <c:pt idx="618">
                <c:v>43392</c:v>
              </c:pt>
              <c:pt idx="619">
                <c:v>43395</c:v>
              </c:pt>
              <c:pt idx="620">
                <c:v>43396</c:v>
              </c:pt>
              <c:pt idx="621">
                <c:v>43397</c:v>
              </c:pt>
              <c:pt idx="622">
                <c:v>43398</c:v>
              </c:pt>
              <c:pt idx="623">
                <c:v>43399</c:v>
              </c:pt>
              <c:pt idx="624">
                <c:v>43402</c:v>
              </c:pt>
              <c:pt idx="625">
                <c:v>43403</c:v>
              </c:pt>
              <c:pt idx="626">
                <c:v>43404</c:v>
              </c:pt>
              <c:pt idx="627">
                <c:v>43405</c:v>
              </c:pt>
              <c:pt idx="628">
                <c:v>43406</c:v>
              </c:pt>
              <c:pt idx="629">
                <c:v>43409</c:v>
              </c:pt>
              <c:pt idx="630">
                <c:v>43410</c:v>
              </c:pt>
              <c:pt idx="631">
                <c:v>43411</c:v>
              </c:pt>
              <c:pt idx="632">
                <c:v>43412</c:v>
              </c:pt>
              <c:pt idx="633">
                <c:v>43413</c:v>
              </c:pt>
              <c:pt idx="634">
                <c:v>43416</c:v>
              </c:pt>
              <c:pt idx="635">
                <c:v>43417</c:v>
              </c:pt>
              <c:pt idx="636">
                <c:v>43418</c:v>
              </c:pt>
              <c:pt idx="637">
                <c:v>43419</c:v>
              </c:pt>
              <c:pt idx="638">
                <c:v>43420</c:v>
              </c:pt>
              <c:pt idx="639">
                <c:v>43423</c:v>
              </c:pt>
              <c:pt idx="640">
                <c:v>43424</c:v>
              </c:pt>
              <c:pt idx="641">
                <c:v>43425</c:v>
              </c:pt>
              <c:pt idx="642">
                <c:v>43426</c:v>
              </c:pt>
              <c:pt idx="643">
                <c:v>43427</c:v>
              </c:pt>
              <c:pt idx="644">
                <c:v>43430</c:v>
              </c:pt>
              <c:pt idx="645">
                <c:v>43431</c:v>
              </c:pt>
              <c:pt idx="646">
                <c:v>43432</c:v>
              </c:pt>
              <c:pt idx="647">
                <c:v>43433</c:v>
              </c:pt>
              <c:pt idx="648">
                <c:v>43434</c:v>
              </c:pt>
              <c:pt idx="649">
                <c:v>43437</c:v>
              </c:pt>
              <c:pt idx="650">
                <c:v>43438</c:v>
              </c:pt>
              <c:pt idx="651">
                <c:v>43439</c:v>
              </c:pt>
              <c:pt idx="652">
                <c:v>43440</c:v>
              </c:pt>
              <c:pt idx="653">
                <c:v>43441</c:v>
              </c:pt>
              <c:pt idx="654">
                <c:v>43444</c:v>
              </c:pt>
              <c:pt idx="655">
                <c:v>43445</c:v>
              </c:pt>
              <c:pt idx="656">
                <c:v>43446</c:v>
              </c:pt>
              <c:pt idx="657">
                <c:v>43447</c:v>
              </c:pt>
              <c:pt idx="658">
                <c:v>43448</c:v>
              </c:pt>
              <c:pt idx="659">
                <c:v>43451</c:v>
              </c:pt>
              <c:pt idx="660">
                <c:v>43452</c:v>
              </c:pt>
              <c:pt idx="661">
                <c:v>43453</c:v>
              </c:pt>
              <c:pt idx="662">
                <c:v>43454</c:v>
              </c:pt>
              <c:pt idx="663">
                <c:v>43455</c:v>
              </c:pt>
              <c:pt idx="664">
                <c:v>43458</c:v>
              </c:pt>
              <c:pt idx="665">
                <c:v>43459</c:v>
              </c:pt>
              <c:pt idx="666">
                <c:v>43460</c:v>
              </c:pt>
              <c:pt idx="667">
                <c:v>43461</c:v>
              </c:pt>
              <c:pt idx="668">
                <c:v>43462</c:v>
              </c:pt>
              <c:pt idx="669">
                <c:v>43465</c:v>
              </c:pt>
              <c:pt idx="670">
                <c:v>43466</c:v>
              </c:pt>
              <c:pt idx="671">
                <c:v>43467</c:v>
              </c:pt>
              <c:pt idx="672">
                <c:v>43468</c:v>
              </c:pt>
              <c:pt idx="673">
                <c:v>43469</c:v>
              </c:pt>
              <c:pt idx="674">
                <c:v>43472</c:v>
              </c:pt>
              <c:pt idx="675">
                <c:v>43473</c:v>
              </c:pt>
              <c:pt idx="676">
                <c:v>43474</c:v>
              </c:pt>
              <c:pt idx="677">
                <c:v>43475</c:v>
              </c:pt>
              <c:pt idx="678">
                <c:v>43476</c:v>
              </c:pt>
              <c:pt idx="679">
                <c:v>43479</c:v>
              </c:pt>
              <c:pt idx="680">
                <c:v>43480</c:v>
              </c:pt>
              <c:pt idx="681">
                <c:v>43481</c:v>
              </c:pt>
              <c:pt idx="682">
                <c:v>43482</c:v>
              </c:pt>
              <c:pt idx="683">
                <c:v>43483</c:v>
              </c:pt>
              <c:pt idx="684">
                <c:v>43486</c:v>
              </c:pt>
              <c:pt idx="685">
                <c:v>43487</c:v>
              </c:pt>
              <c:pt idx="686">
                <c:v>43488</c:v>
              </c:pt>
              <c:pt idx="687">
                <c:v>43489</c:v>
              </c:pt>
              <c:pt idx="688">
                <c:v>43490</c:v>
              </c:pt>
              <c:pt idx="689">
                <c:v>43493</c:v>
              </c:pt>
              <c:pt idx="690">
                <c:v>43494</c:v>
              </c:pt>
              <c:pt idx="691">
                <c:v>43495</c:v>
              </c:pt>
              <c:pt idx="692">
                <c:v>43496</c:v>
              </c:pt>
              <c:pt idx="693">
                <c:v>43497</c:v>
              </c:pt>
              <c:pt idx="694">
                <c:v>43500</c:v>
              </c:pt>
              <c:pt idx="695">
                <c:v>43501</c:v>
              </c:pt>
              <c:pt idx="696">
                <c:v>43502</c:v>
              </c:pt>
              <c:pt idx="697">
                <c:v>43503</c:v>
              </c:pt>
              <c:pt idx="698">
                <c:v>43504</c:v>
              </c:pt>
              <c:pt idx="699">
                <c:v>43507</c:v>
              </c:pt>
              <c:pt idx="700">
                <c:v>43508</c:v>
              </c:pt>
              <c:pt idx="701">
                <c:v>43509</c:v>
              </c:pt>
              <c:pt idx="702">
                <c:v>43510</c:v>
              </c:pt>
              <c:pt idx="703">
                <c:v>43511</c:v>
              </c:pt>
              <c:pt idx="704">
                <c:v>43514</c:v>
              </c:pt>
              <c:pt idx="705">
                <c:v>43515</c:v>
              </c:pt>
              <c:pt idx="706">
                <c:v>43516</c:v>
              </c:pt>
              <c:pt idx="707">
                <c:v>43517</c:v>
              </c:pt>
              <c:pt idx="708">
                <c:v>43518</c:v>
              </c:pt>
              <c:pt idx="709">
                <c:v>43521</c:v>
              </c:pt>
              <c:pt idx="710">
                <c:v>43522</c:v>
              </c:pt>
              <c:pt idx="711">
                <c:v>43523</c:v>
              </c:pt>
              <c:pt idx="712">
                <c:v>43524</c:v>
              </c:pt>
              <c:pt idx="713">
                <c:v>43525</c:v>
              </c:pt>
              <c:pt idx="714">
                <c:v>43528</c:v>
              </c:pt>
              <c:pt idx="715">
                <c:v>43529</c:v>
              </c:pt>
              <c:pt idx="716">
                <c:v>43530</c:v>
              </c:pt>
              <c:pt idx="717">
                <c:v>43531</c:v>
              </c:pt>
              <c:pt idx="718">
                <c:v>43532</c:v>
              </c:pt>
              <c:pt idx="719">
                <c:v>43535</c:v>
              </c:pt>
              <c:pt idx="720">
                <c:v>43536</c:v>
              </c:pt>
              <c:pt idx="721">
                <c:v>43537</c:v>
              </c:pt>
              <c:pt idx="722">
                <c:v>43538</c:v>
              </c:pt>
              <c:pt idx="723">
                <c:v>43539</c:v>
              </c:pt>
              <c:pt idx="724">
                <c:v>43542</c:v>
              </c:pt>
              <c:pt idx="725">
                <c:v>43543</c:v>
              </c:pt>
              <c:pt idx="726">
                <c:v>43544</c:v>
              </c:pt>
              <c:pt idx="727">
                <c:v>43545</c:v>
              </c:pt>
              <c:pt idx="728">
                <c:v>43546</c:v>
              </c:pt>
              <c:pt idx="729">
                <c:v>43549</c:v>
              </c:pt>
              <c:pt idx="730">
                <c:v>43550</c:v>
              </c:pt>
              <c:pt idx="731">
                <c:v>43551</c:v>
              </c:pt>
              <c:pt idx="732">
                <c:v>43552</c:v>
              </c:pt>
              <c:pt idx="733">
                <c:v>43553</c:v>
              </c:pt>
              <c:pt idx="734">
                <c:v>43556</c:v>
              </c:pt>
              <c:pt idx="735">
                <c:v>43557</c:v>
              </c:pt>
              <c:pt idx="736">
                <c:v>43558</c:v>
              </c:pt>
              <c:pt idx="737">
                <c:v>43559</c:v>
              </c:pt>
              <c:pt idx="738">
                <c:v>43560</c:v>
              </c:pt>
              <c:pt idx="739">
                <c:v>43563</c:v>
              </c:pt>
              <c:pt idx="740">
                <c:v>43564</c:v>
              </c:pt>
              <c:pt idx="741">
                <c:v>43565</c:v>
              </c:pt>
              <c:pt idx="742">
                <c:v>43566</c:v>
              </c:pt>
              <c:pt idx="743">
                <c:v>43567</c:v>
              </c:pt>
              <c:pt idx="744">
                <c:v>43570</c:v>
              </c:pt>
              <c:pt idx="745">
                <c:v>43571</c:v>
              </c:pt>
              <c:pt idx="746">
                <c:v>43572</c:v>
              </c:pt>
              <c:pt idx="747">
                <c:v>43573</c:v>
              </c:pt>
              <c:pt idx="748">
                <c:v>43574</c:v>
              </c:pt>
              <c:pt idx="749">
                <c:v>43577</c:v>
              </c:pt>
              <c:pt idx="750">
                <c:v>43578</c:v>
              </c:pt>
              <c:pt idx="751">
                <c:v>43579</c:v>
              </c:pt>
              <c:pt idx="752">
                <c:v>43580</c:v>
              </c:pt>
              <c:pt idx="753">
                <c:v>43581</c:v>
              </c:pt>
              <c:pt idx="754">
                <c:v>43584</c:v>
              </c:pt>
              <c:pt idx="755">
                <c:v>43585</c:v>
              </c:pt>
              <c:pt idx="756">
                <c:v>43586</c:v>
              </c:pt>
              <c:pt idx="757">
                <c:v>43587</c:v>
              </c:pt>
              <c:pt idx="758">
                <c:v>43588</c:v>
              </c:pt>
              <c:pt idx="759">
                <c:v>43591</c:v>
              </c:pt>
              <c:pt idx="760">
                <c:v>43592</c:v>
              </c:pt>
              <c:pt idx="761">
                <c:v>43593</c:v>
              </c:pt>
              <c:pt idx="762">
                <c:v>43594</c:v>
              </c:pt>
              <c:pt idx="763">
                <c:v>43595</c:v>
              </c:pt>
              <c:pt idx="764">
                <c:v>43598</c:v>
              </c:pt>
              <c:pt idx="765">
                <c:v>43599</c:v>
              </c:pt>
              <c:pt idx="766">
                <c:v>43600</c:v>
              </c:pt>
              <c:pt idx="767">
                <c:v>43601</c:v>
              </c:pt>
              <c:pt idx="768">
                <c:v>43602</c:v>
              </c:pt>
              <c:pt idx="769">
                <c:v>43605</c:v>
              </c:pt>
              <c:pt idx="770">
                <c:v>43606</c:v>
              </c:pt>
              <c:pt idx="771">
                <c:v>43607</c:v>
              </c:pt>
              <c:pt idx="772">
                <c:v>43608</c:v>
              </c:pt>
              <c:pt idx="773">
                <c:v>43609</c:v>
              </c:pt>
              <c:pt idx="774">
                <c:v>43612</c:v>
              </c:pt>
              <c:pt idx="775">
                <c:v>43613</c:v>
              </c:pt>
              <c:pt idx="776">
                <c:v>43614</c:v>
              </c:pt>
              <c:pt idx="777">
                <c:v>43615</c:v>
              </c:pt>
              <c:pt idx="778">
                <c:v>43616</c:v>
              </c:pt>
              <c:pt idx="779">
                <c:v>43619</c:v>
              </c:pt>
              <c:pt idx="780">
                <c:v>43620</c:v>
              </c:pt>
              <c:pt idx="781">
                <c:v>43621</c:v>
              </c:pt>
              <c:pt idx="782">
                <c:v>43622</c:v>
              </c:pt>
              <c:pt idx="783">
                <c:v>43623</c:v>
              </c:pt>
              <c:pt idx="784">
                <c:v>43626</c:v>
              </c:pt>
              <c:pt idx="785">
                <c:v>43627</c:v>
              </c:pt>
              <c:pt idx="786">
                <c:v>43628</c:v>
              </c:pt>
              <c:pt idx="787">
                <c:v>43629</c:v>
              </c:pt>
              <c:pt idx="788">
                <c:v>43630</c:v>
              </c:pt>
              <c:pt idx="789">
                <c:v>43633</c:v>
              </c:pt>
              <c:pt idx="790">
                <c:v>43634</c:v>
              </c:pt>
              <c:pt idx="791">
                <c:v>43635</c:v>
              </c:pt>
              <c:pt idx="792">
                <c:v>43636</c:v>
              </c:pt>
              <c:pt idx="793">
                <c:v>43637</c:v>
              </c:pt>
              <c:pt idx="794">
                <c:v>43640</c:v>
              </c:pt>
              <c:pt idx="795">
                <c:v>43641</c:v>
              </c:pt>
              <c:pt idx="796">
                <c:v>43642</c:v>
              </c:pt>
              <c:pt idx="797">
                <c:v>43643</c:v>
              </c:pt>
              <c:pt idx="798">
                <c:v>43644</c:v>
              </c:pt>
              <c:pt idx="799">
                <c:v>43647</c:v>
              </c:pt>
              <c:pt idx="800">
                <c:v>43648</c:v>
              </c:pt>
              <c:pt idx="801">
                <c:v>43649</c:v>
              </c:pt>
              <c:pt idx="802">
                <c:v>43650</c:v>
              </c:pt>
              <c:pt idx="803">
                <c:v>43651</c:v>
              </c:pt>
              <c:pt idx="804">
                <c:v>43654</c:v>
              </c:pt>
              <c:pt idx="805">
                <c:v>43655</c:v>
              </c:pt>
              <c:pt idx="806">
                <c:v>43656</c:v>
              </c:pt>
              <c:pt idx="807">
                <c:v>43657</c:v>
              </c:pt>
              <c:pt idx="808">
                <c:v>43658</c:v>
              </c:pt>
              <c:pt idx="809">
                <c:v>43661</c:v>
              </c:pt>
              <c:pt idx="810">
                <c:v>43662</c:v>
              </c:pt>
              <c:pt idx="811">
                <c:v>43663</c:v>
              </c:pt>
              <c:pt idx="812">
                <c:v>43664</c:v>
              </c:pt>
              <c:pt idx="813">
                <c:v>43665</c:v>
              </c:pt>
              <c:pt idx="814">
                <c:v>43668</c:v>
              </c:pt>
              <c:pt idx="815">
                <c:v>43669</c:v>
              </c:pt>
              <c:pt idx="816">
                <c:v>43670</c:v>
              </c:pt>
              <c:pt idx="817">
                <c:v>43671</c:v>
              </c:pt>
              <c:pt idx="818">
                <c:v>43672</c:v>
              </c:pt>
              <c:pt idx="819">
                <c:v>43675</c:v>
              </c:pt>
              <c:pt idx="820">
                <c:v>43676</c:v>
              </c:pt>
              <c:pt idx="821">
                <c:v>43677</c:v>
              </c:pt>
              <c:pt idx="822">
                <c:v>43678</c:v>
              </c:pt>
              <c:pt idx="823">
                <c:v>43679</c:v>
              </c:pt>
              <c:pt idx="824">
                <c:v>43682</c:v>
              </c:pt>
              <c:pt idx="825">
                <c:v>43683</c:v>
              </c:pt>
              <c:pt idx="826">
                <c:v>43684</c:v>
              </c:pt>
              <c:pt idx="827">
                <c:v>43685</c:v>
              </c:pt>
              <c:pt idx="828">
                <c:v>43686</c:v>
              </c:pt>
              <c:pt idx="829">
                <c:v>43689</c:v>
              </c:pt>
              <c:pt idx="830">
                <c:v>43690</c:v>
              </c:pt>
              <c:pt idx="831">
                <c:v>43691</c:v>
              </c:pt>
              <c:pt idx="832">
                <c:v>43692</c:v>
              </c:pt>
              <c:pt idx="833">
                <c:v>43693</c:v>
              </c:pt>
              <c:pt idx="834">
                <c:v>43696</c:v>
              </c:pt>
              <c:pt idx="835">
                <c:v>43697</c:v>
              </c:pt>
              <c:pt idx="836">
                <c:v>43698</c:v>
              </c:pt>
              <c:pt idx="837">
                <c:v>43699</c:v>
              </c:pt>
              <c:pt idx="838">
                <c:v>43700</c:v>
              </c:pt>
              <c:pt idx="839">
                <c:v>43703</c:v>
              </c:pt>
              <c:pt idx="840">
                <c:v>43704</c:v>
              </c:pt>
              <c:pt idx="841">
                <c:v>43705</c:v>
              </c:pt>
              <c:pt idx="842">
                <c:v>43706</c:v>
              </c:pt>
              <c:pt idx="843">
                <c:v>43707</c:v>
              </c:pt>
              <c:pt idx="844">
                <c:v>43710</c:v>
              </c:pt>
              <c:pt idx="845">
                <c:v>43711</c:v>
              </c:pt>
              <c:pt idx="846">
                <c:v>43712</c:v>
              </c:pt>
              <c:pt idx="847">
                <c:v>43713</c:v>
              </c:pt>
              <c:pt idx="848">
                <c:v>43714</c:v>
              </c:pt>
              <c:pt idx="849">
                <c:v>43717</c:v>
              </c:pt>
              <c:pt idx="850">
                <c:v>43718</c:v>
              </c:pt>
              <c:pt idx="851">
                <c:v>43719</c:v>
              </c:pt>
              <c:pt idx="852">
                <c:v>43720</c:v>
              </c:pt>
              <c:pt idx="853">
                <c:v>43721</c:v>
              </c:pt>
              <c:pt idx="854">
                <c:v>43724</c:v>
              </c:pt>
              <c:pt idx="855">
                <c:v>43725</c:v>
              </c:pt>
              <c:pt idx="856">
                <c:v>43726</c:v>
              </c:pt>
              <c:pt idx="857">
                <c:v>43727</c:v>
              </c:pt>
              <c:pt idx="858">
                <c:v>43728</c:v>
              </c:pt>
              <c:pt idx="859">
                <c:v>43731</c:v>
              </c:pt>
              <c:pt idx="860">
                <c:v>43732</c:v>
              </c:pt>
              <c:pt idx="861">
                <c:v>43733</c:v>
              </c:pt>
              <c:pt idx="862">
                <c:v>43734</c:v>
              </c:pt>
              <c:pt idx="863">
                <c:v>43735</c:v>
              </c:pt>
              <c:pt idx="864">
                <c:v>43738</c:v>
              </c:pt>
              <c:pt idx="865">
                <c:v>43739</c:v>
              </c:pt>
              <c:pt idx="866">
                <c:v>43740</c:v>
              </c:pt>
              <c:pt idx="867">
                <c:v>43741</c:v>
              </c:pt>
              <c:pt idx="868">
                <c:v>43742</c:v>
              </c:pt>
              <c:pt idx="869">
                <c:v>43745</c:v>
              </c:pt>
              <c:pt idx="870">
                <c:v>43746</c:v>
              </c:pt>
              <c:pt idx="871">
                <c:v>43747</c:v>
              </c:pt>
              <c:pt idx="872">
                <c:v>43748</c:v>
              </c:pt>
              <c:pt idx="873">
                <c:v>43749</c:v>
              </c:pt>
              <c:pt idx="874">
                <c:v>43752</c:v>
              </c:pt>
              <c:pt idx="875">
                <c:v>43753</c:v>
              </c:pt>
              <c:pt idx="876">
                <c:v>43754</c:v>
              </c:pt>
              <c:pt idx="877">
                <c:v>43755</c:v>
              </c:pt>
              <c:pt idx="878">
                <c:v>43756</c:v>
              </c:pt>
              <c:pt idx="879">
                <c:v>43759</c:v>
              </c:pt>
              <c:pt idx="880">
                <c:v>43760</c:v>
              </c:pt>
              <c:pt idx="881">
                <c:v>43761</c:v>
              </c:pt>
              <c:pt idx="882">
                <c:v>43762</c:v>
              </c:pt>
              <c:pt idx="883">
                <c:v>43763</c:v>
              </c:pt>
              <c:pt idx="884">
                <c:v>43766</c:v>
              </c:pt>
              <c:pt idx="885">
                <c:v>43767</c:v>
              </c:pt>
              <c:pt idx="886">
                <c:v>43768</c:v>
              </c:pt>
              <c:pt idx="887">
                <c:v>43769</c:v>
              </c:pt>
              <c:pt idx="888">
                <c:v>43770</c:v>
              </c:pt>
              <c:pt idx="889">
                <c:v>43773</c:v>
              </c:pt>
              <c:pt idx="890">
                <c:v>43774</c:v>
              </c:pt>
              <c:pt idx="891">
                <c:v>43775</c:v>
              </c:pt>
              <c:pt idx="892">
                <c:v>43776</c:v>
              </c:pt>
              <c:pt idx="893">
                <c:v>43777</c:v>
              </c:pt>
              <c:pt idx="894">
                <c:v>43780</c:v>
              </c:pt>
              <c:pt idx="895">
                <c:v>43781</c:v>
              </c:pt>
              <c:pt idx="896">
                <c:v>43782</c:v>
              </c:pt>
              <c:pt idx="897">
                <c:v>43783</c:v>
              </c:pt>
              <c:pt idx="898">
                <c:v>43784</c:v>
              </c:pt>
              <c:pt idx="899">
                <c:v>43787</c:v>
              </c:pt>
              <c:pt idx="900">
                <c:v>43788</c:v>
              </c:pt>
              <c:pt idx="901">
                <c:v>43789</c:v>
              </c:pt>
              <c:pt idx="902">
                <c:v>43790</c:v>
              </c:pt>
              <c:pt idx="903">
                <c:v>43791</c:v>
              </c:pt>
              <c:pt idx="904">
                <c:v>43794</c:v>
              </c:pt>
              <c:pt idx="905">
                <c:v>43795</c:v>
              </c:pt>
              <c:pt idx="906">
                <c:v>43796</c:v>
              </c:pt>
              <c:pt idx="907">
                <c:v>43797</c:v>
              </c:pt>
              <c:pt idx="908">
                <c:v>43798</c:v>
              </c:pt>
              <c:pt idx="909">
                <c:v>43801</c:v>
              </c:pt>
              <c:pt idx="910">
                <c:v>43802</c:v>
              </c:pt>
              <c:pt idx="911">
                <c:v>43803</c:v>
              </c:pt>
              <c:pt idx="912">
                <c:v>43804</c:v>
              </c:pt>
              <c:pt idx="913">
                <c:v>43805</c:v>
              </c:pt>
              <c:pt idx="914">
                <c:v>43808</c:v>
              </c:pt>
              <c:pt idx="915">
                <c:v>43809</c:v>
              </c:pt>
              <c:pt idx="916">
                <c:v>43810</c:v>
              </c:pt>
              <c:pt idx="917">
                <c:v>43811</c:v>
              </c:pt>
              <c:pt idx="918">
                <c:v>43812</c:v>
              </c:pt>
              <c:pt idx="919">
                <c:v>43815</c:v>
              </c:pt>
              <c:pt idx="920">
                <c:v>43816</c:v>
              </c:pt>
              <c:pt idx="921">
                <c:v>43817</c:v>
              </c:pt>
              <c:pt idx="922">
                <c:v>43818</c:v>
              </c:pt>
              <c:pt idx="923">
                <c:v>43819</c:v>
              </c:pt>
              <c:pt idx="924">
                <c:v>43822</c:v>
              </c:pt>
              <c:pt idx="925">
                <c:v>43823</c:v>
              </c:pt>
              <c:pt idx="926">
                <c:v>43824</c:v>
              </c:pt>
              <c:pt idx="927">
                <c:v>43825</c:v>
              </c:pt>
              <c:pt idx="928">
                <c:v>43826</c:v>
              </c:pt>
              <c:pt idx="929">
                <c:v>43829</c:v>
              </c:pt>
              <c:pt idx="930">
                <c:v>43830</c:v>
              </c:pt>
              <c:pt idx="931">
                <c:v>43831</c:v>
              </c:pt>
              <c:pt idx="932">
                <c:v>43832</c:v>
              </c:pt>
              <c:pt idx="933">
                <c:v>43833</c:v>
              </c:pt>
              <c:pt idx="934">
                <c:v>43836</c:v>
              </c:pt>
              <c:pt idx="935">
                <c:v>43837</c:v>
              </c:pt>
              <c:pt idx="936">
                <c:v>43838</c:v>
              </c:pt>
              <c:pt idx="937">
                <c:v>43839</c:v>
              </c:pt>
              <c:pt idx="938">
                <c:v>43840</c:v>
              </c:pt>
              <c:pt idx="939">
                <c:v>43843</c:v>
              </c:pt>
              <c:pt idx="940">
                <c:v>43844</c:v>
              </c:pt>
              <c:pt idx="941">
                <c:v>43845</c:v>
              </c:pt>
              <c:pt idx="942">
                <c:v>43846</c:v>
              </c:pt>
              <c:pt idx="943">
                <c:v>43847</c:v>
              </c:pt>
              <c:pt idx="944">
                <c:v>43850</c:v>
              </c:pt>
              <c:pt idx="945">
                <c:v>43851</c:v>
              </c:pt>
              <c:pt idx="946">
                <c:v>43852</c:v>
              </c:pt>
              <c:pt idx="947">
                <c:v>43853</c:v>
              </c:pt>
              <c:pt idx="948">
                <c:v>43854</c:v>
              </c:pt>
              <c:pt idx="949">
                <c:v>43857</c:v>
              </c:pt>
              <c:pt idx="950">
                <c:v>43858</c:v>
              </c:pt>
              <c:pt idx="951">
                <c:v>43859</c:v>
              </c:pt>
              <c:pt idx="952">
                <c:v>43860</c:v>
              </c:pt>
              <c:pt idx="953">
                <c:v>43861</c:v>
              </c:pt>
              <c:pt idx="954">
                <c:v>43864</c:v>
              </c:pt>
              <c:pt idx="955">
                <c:v>43865</c:v>
              </c:pt>
              <c:pt idx="956">
                <c:v>43866</c:v>
              </c:pt>
              <c:pt idx="957">
                <c:v>43867</c:v>
              </c:pt>
              <c:pt idx="958">
                <c:v>43868</c:v>
              </c:pt>
              <c:pt idx="959">
                <c:v>43871</c:v>
              </c:pt>
              <c:pt idx="960">
                <c:v>43872</c:v>
              </c:pt>
              <c:pt idx="961">
                <c:v>43873</c:v>
              </c:pt>
              <c:pt idx="962">
                <c:v>43874</c:v>
              </c:pt>
              <c:pt idx="963">
                <c:v>43875</c:v>
              </c:pt>
              <c:pt idx="964">
                <c:v>43878</c:v>
              </c:pt>
              <c:pt idx="965">
                <c:v>43879</c:v>
              </c:pt>
              <c:pt idx="966">
                <c:v>43880</c:v>
              </c:pt>
              <c:pt idx="967">
                <c:v>43881</c:v>
              </c:pt>
              <c:pt idx="968">
                <c:v>43882</c:v>
              </c:pt>
              <c:pt idx="969">
                <c:v>43885</c:v>
              </c:pt>
              <c:pt idx="970">
                <c:v>43886</c:v>
              </c:pt>
              <c:pt idx="971">
                <c:v>43887</c:v>
              </c:pt>
              <c:pt idx="972">
                <c:v>43888</c:v>
              </c:pt>
              <c:pt idx="973">
                <c:v>43889</c:v>
              </c:pt>
              <c:pt idx="974">
                <c:v>43892</c:v>
              </c:pt>
              <c:pt idx="975">
                <c:v>43893</c:v>
              </c:pt>
              <c:pt idx="976">
                <c:v>43894</c:v>
              </c:pt>
              <c:pt idx="977">
                <c:v>43895</c:v>
              </c:pt>
              <c:pt idx="978">
                <c:v>43896</c:v>
              </c:pt>
              <c:pt idx="979">
                <c:v>43899</c:v>
              </c:pt>
              <c:pt idx="980">
                <c:v>43900</c:v>
              </c:pt>
              <c:pt idx="981">
                <c:v>43901</c:v>
              </c:pt>
              <c:pt idx="982">
                <c:v>43902</c:v>
              </c:pt>
              <c:pt idx="983">
                <c:v>43903</c:v>
              </c:pt>
              <c:pt idx="984">
                <c:v>43906</c:v>
              </c:pt>
              <c:pt idx="985">
                <c:v>43907</c:v>
              </c:pt>
              <c:pt idx="986">
                <c:v>43908</c:v>
              </c:pt>
              <c:pt idx="987">
                <c:v>43909</c:v>
              </c:pt>
              <c:pt idx="988">
                <c:v>43910</c:v>
              </c:pt>
              <c:pt idx="989">
                <c:v>43913</c:v>
              </c:pt>
              <c:pt idx="990">
                <c:v>43914</c:v>
              </c:pt>
              <c:pt idx="991">
                <c:v>43915</c:v>
              </c:pt>
              <c:pt idx="992">
                <c:v>43916</c:v>
              </c:pt>
              <c:pt idx="993">
                <c:v>43917</c:v>
              </c:pt>
              <c:pt idx="994">
                <c:v>43920</c:v>
              </c:pt>
              <c:pt idx="995">
                <c:v>43921</c:v>
              </c:pt>
              <c:pt idx="996">
                <c:v>43922</c:v>
              </c:pt>
              <c:pt idx="997">
                <c:v>43923</c:v>
              </c:pt>
              <c:pt idx="998">
                <c:v>43924</c:v>
              </c:pt>
              <c:pt idx="999">
                <c:v>43927</c:v>
              </c:pt>
              <c:pt idx="1000">
                <c:v>43928</c:v>
              </c:pt>
              <c:pt idx="1001">
                <c:v>43929</c:v>
              </c:pt>
              <c:pt idx="1002">
                <c:v>43930</c:v>
              </c:pt>
              <c:pt idx="1003">
                <c:v>43931</c:v>
              </c:pt>
              <c:pt idx="1004">
                <c:v>43934</c:v>
              </c:pt>
              <c:pt idx="1005">
                <c:v>43935</c:v>
              </c:pt>
              <c:pt idx="1006">
                <c:v>43936</c:v>
              </c:pt>
              <c:pt idx="1007">
                <c:v>43937</c:v>
              </c:pt>
              <c:pt idx="1008">
                <c:v>43938</c:v>
              </c:pt>
              <c:pt idx="1009">
                <c:v>43941</c:v>
              </c:pt>
              <c:pt idx="1010">
                <c:v>43942</c:v>
              </c:pt>
              <c:pt idx="1011">
                <c:v>43943</c:v>
              </c:pt>
              <c:pt idx="1012">
                <c:v>43944</c:v>
              </c:pt>
              <c:pt idx="1013">
                <c:v>43945</c:v>
              </c:pt>
              <c:pt idx="1014">
                <c:v>43948</c:v>
              </c:pt>
              <c:pt idx="1015">
                <c:v>43949</c:v>
              </c:pt>
              <c:pt idx="1016">
                <c:v>43950</c:v>
              </c:pt>
              <c:pt idx="1017">
                <c:v>43951</c:v>
              </c:pt>
              <c:pt idx="1018">
                <c:v>43952</c:v>
              </c:pt>
              <c:pt idx="1019">
                <c:v>43955</c:v>
              </c:pt>
              <c:pt idx="1020">
                <c:v>43956</c:v>
              </c:pt>
              <c:pt idx="1021">
                <c:v>43957</c:v>
              </c:pt>
              <c:pt idx="1022">
                <c:v>43958</c:v>
              </c:pt>
              <c:pt idx="1023">
                <c:v>43959</c:v>
              </c:pt>
              <c:pt idx="1024">
                <c:v>43962</c:v>
              </c:pt>
              <c:pt idx="1025">
                <c:v>43963</c:v>
              </c:pt>
              <c:pt idx="1026">
                <c:v>43964</c:v>
              </c:pt>
              <c:pt idx="1027">
                <c:v>43965</c:v>
              </c:pt>
              <c:pt idx="1028">
                <c:v>43966</c:v>
              </c:pt>
              <c:pt idx="1029">
                <c:v>43969</c:v>
              </c:pt>
              <c:pt idx="1030">
                <c:v>43970</c:v>
              </c:pt>
              <c:pt idx="1031">
                <c:v>43971</c:v>
              </c:pt>
              <c:pt idx="1032">
                <c:v>43972</c:v>
              </c:pt>
              <c:pt idx="1033">
                <c:v>43973</c:v>
              </c:pt>
              <c:pt idx="1034">
                <c:v>43976</c:v>
              </c:pt>
              <c:pt idx="1035">
                <c:v>43977</c:v>
              </c:pt>
              <c:pt idx="1036">
                <c:v>43978</c:v>
              </c:pt>
              <c:pt idx="1037">
                <c:v>43979</c:v>
              </c:pt>
              <c:pt idx="1038">
                <c:v>43980</c:v>
              </c:pt>
              <c:pt idx="1039">
                <c:v>43983</c:v>
              </c:pt>
              <c:pt idx="1040">
                <c:v>43984</c:v>
              </c:pt>
              <c:pt idx="1041">
                <c:v>43985</c:v>
              </c:pt>
              <c:pt idx="1042">
                <c:v>43986</c:v>
              </c:pt>
              <c:pt idx="1043">
                <c:v>43987</c:v>
              </c:pt>
              <c:pt idx="1044">
                <c:v>43990</c:v>
              </c:pt>
              <c:pt idx="1045">
                <c:v>43991</c:v>
              </c:pt>
              <c:pt idx="1046">
                <c:v>43992</c:v>
              </c:pt>
              <c:pt idx="1047">
                <c:v>43993</c:v>
              </c:pt>
              <c:pt idx="1048">
                <c:v>43994</c:v>
              </c:pt>
              <c:pt idx="1049">
                <c:v>43997</c:v>
              </c:pt>
              <c:pt idx="1050">
                <c:v>43998</c:v>
              </c:pt>
              <c:pt idx="1051">
                <c:v>43999</c:v>
              </c:pt>
              <c:pt idx="1052">
                <c:v>44000</c:v>
              </c:pt>
              <c:pt idx="1053">
                <c:v>44001</c:v>
              </c:pt>
              <c:pt idx="1054">
                <c:v>44004</c:v>
              </c:pt>
              <c:pt idx="1055">
                <c:v>44005</c:v>
              </c:pt>
              <c:pt idx="1056">
                <c:v>44006</c:v>
              </c:pt>
              <c:pt idx="1057">
                <c:v>44007</c:v>
              </c:pt>
              <c:pt idx="1058">
                <c:v>44008</c:v>
              </c:pt>
              <c:pt idx="1059">
                <c:v>44011</c:v>
              </c:pt>
              <c:pt idx="1060">
                <c:v>44012</c:v>
              </c:pt>
              <c:pt idx="1061">
                <c:v>44013</c:v>
              </c:pt>
              <c:pt idx="1062">
                <c:v>44014</c:v>
              </c:pt>
              <c:pt idx="1063">
                <c:v>44015</c:v>
              </c:pt>
              <c:pt idx="1064">
                <c:v>44018</c:v>
              </c:pt>
              <c:pt idx="1065">
                <c:v>44019</c:v>
              </c:pt>
              <c:pt idx="1066">
                <c:v>44020</c:v>
              </c:pt>
              <c:pt idx="1067">
                <c:v>44021</c:v>
              </c:pt>
              <c:pt idx="1068">
                <c:v>44022</c:v>
              </c:pt>
              <c:pt idx="1069">
                <c:v>44025</c:v>
              </c:pt>
              <c:pt idx="1070">
                <c:v>44026</c:v>
              </c:pt>
              <c:pt idx="1071">
                <c:v>44027</c:v>
              </c:pt>
              <c:pt idx="1072">
                <c:v>44028</c:v>
              </c:pt>
              <c:pt idx="1073">
                <c:v>44029</c:v>
              </c:pt>
              <c:pt idx="1074">
                <c:v>44032</c:v>
              </c:pt>
              <c:pt idx="1075">
                <c:v>44033</c:v>
              </c:pt>
              <c:pt idx="1076">
                <c:v>44034</c:v>
              </c:pt>
              <c:pt idx="1077">
                <c:v>44035</c:v>
              </c:pt>
              <c:pt idx="1078">
                <c:v>44036</c:v>
              </c:pt>
              <c:pt idx="1079">
                <c:v>44039</c:v>
              </c:pt>
              <c:pt idx="1080">
                <c:v>44040</c:v>
              </c:pt>
              <c:pt idx="1081">
                <c:v>44041</c:v>
              </c:pt>
              <c:pt idx="1082">
                <c:v>44042</c:v>
              </c:pt>
              <c:pt idx="1083">
                <c:v>44043</c:v>
              </c:pt>
              <c:pt idx="1084">
                <c:v>44046</c:v>
              </c:pt>
              <c:pt idx="1085">
                <c:v>44047</c:v>
              </c:pt>
              <c:pt idx="1086">
                <c:v>44048</c:v>
              </c:pt>
              <c:pt idx="1087">
                <c:v>44049</c:v>
              </c:pt>
              <c:pt idx="1088">
                <c:v>44050</c:v>
              </c:pt>
              <c:pt idx="1089">
                <c:v>44053</c:v>
              </c:pt>
              <c:pt idx="1090">
                <c:v>44054</c:v>
              </c:pt>
              <c:pt idx="1091">
                <c:v>44055</c:v>
              </c:pt>
              <c:pt idx="1092">
                <c:v>44056</c:v>
              </c:pt>
              <c:pt idx="1093">
                <c:v>44057</c:v>
              </c:pt>
              <c:pt idx="1094">
                <c:v>44060</c:v>
              </c:pt>
              <c:pt idx="1095">
                <c:v>44061</c:v>
              </c:pt>
              <c:pt idx="1096">
                <c:v>44062</c:v>
              </c:pt>
              <c:pt idx="1097">
                <c:v>44063</c:v>
              </c:pt>
              <c:pt idx="1098">
                <c:v>44064</c:v>
              </c:pt>
              <c:pt idx="1099">
                <c:v>44067</c:v>
              </c:pt>
              <c:pt idx="1100">
                <c:v>44068</c:v>
              </c:pt>
              <c:pt idx="1101">
                <c:v>44069</c:v>
              </c:pt>
              <c:pt idx="1102">
                <c:v>44070</c:v>
              </c:pt>
              <c:pt idx="1103">
                <c:v>44071</c:v>
              </c:pt>
              <c:pt idx="1104">
                <c:v>44074</c:v>
              </c:pt>
              <c:pt idx="1105">
                <c:v>44075</c:v>
              </c:pt>
              <c:pt idx="1106">
                <c:v>44076</c:v>
              </c:pt>
              <c:pt idx="1107">
                <c:v>44077</c:v>
              </c:pt>
              <c:pt idx="1108">
                <c:v>44078</c:v>
              </c:pt>
              <c:pt idx="1109">
                <c:v>44081</c:v>
              </c:pt>
              <c:pt idx="1110">
                <c:v>44082</c:v>
              </c:pt>
              <c:pt idx="1111">
                <c:v>44083</c:v>
              </c:pt>
              <c:pt idx="1112">
                <c:v>44084</c:v>
              </c:pt>
              <c:pt idx="1113">
                <c:v>44085</c:v>
              </c:pt>
              <c:pt idx="1114">
                <c:v>44088</c:v>
              </c:pt>
              <c:pt idx="1115">
                <c:v>44089</c:v>
              </c:pt>
              <c:pt idx="1116">
                <c:v>44090</c:v>
              </c:pt>
              <c:pt idx="1117">
                <c:v>44091</c:v>
              </c:pt>
              <c:pt idx="1118">
                <c:v>44092</c:v>
              </c:pt>
              <c:pt idx="1119">
                <c:v>44095</c:v>
              </c:pt>
              <c:pt idx="1120">
                <c:v>44096</c:v>
              </c:pt>
              <c:pt idx="1121">
                <c:v>44097</c:v>
              </c:pt>
              <c:pt idx="1122">
                <c:v>44098</c:v>
              </c:pt>
              <c:pt idx="1123">
                <c:v>44099</c:v>
              </c:pt>
              <c:pt idx="1124">
                <c:v>44102</c:v>
              </c:pt>
              <c:pt idx="1125">
                <c:v>44103</c:v>
              </c:pt>
              <c:pt idx="1126">
                <c:v>44104</c:v>
              </c:pt>
              <c:pt idx="1127">
                <c:v>44105</c:v>
              </c:pt>
              <c:pt idx="1128">
                <c:v>44106</c:v>
              </c:pt>
              <c:pt idx="1129">
                <c:v>44109</c:v>
              </c:pt>
              <c:pt idx="1130">
                <c:v>44110</c:v>
              </c:pt>
              <c:pt idx="1131">
                <c:v>44111</c:v>
              </c:pt>
              <c:pt idx="1132">
                <c:v>44112</c:v>
              </c:pt>
              <c:pt idx="1133">
                <c:v>44113</c:v>
              </c:pt>
              <c:pt idx="1134">
                <c:v>44116</c:v>
              </c:pt>
              <c:pt idx="1135">
                <c:v>44117</c:v>
              </c:pt>
              <c:pt idx="1136">
                <c:v>44118</c:v>
              </c:pt>
              <c:pt idx="1137">
                <c:v>44119</c:v>
              </c:pt>
              <c:pt idx="1138">
                <c:v>44120</c:v>
              </c:pt>
              <c:pt idx="1139">
                <c:v>44123</c:v>
              </c:pt>
              <c:pt idx="1140">
                <c:v>44124</c:v>
              </c:pt>
              <c:pt idx="1141">
                <c:v>44125</c:v>
              </c:pt>
              <c:pt idx="1142">
                <c:v>44126</c:v>
              </c:pt>
              <c:pt idx="1143">
                <c:v>44127</c:v>
              </c:pt>
              <c:pt idx="1144">
                <c:v>44130</c:v>
              </c:pt>
              <c:pt idx="1145">
                <c:v>44131</c:v>
              </c:pt>
              <c:pt idx="1146">
                <c:v>44132</c:v>
              </c:pt>
              <c:pt idx="1147">
                <c:v>44133</c:v>
              </c:pt>
              <c:pt idx="1148">
                <c:v>44134</c:v>
              </c:pt>
              <c:pt idx="1149">
                <c:v>44137</c:v>
              </c:pt>
              <c:pt idx="1150">
                <c:v>44138</c:v>
              </c:pt>
              <c:pt idx="1151">
                <c:v>44139</c:v>
              </c:pt>
              <c:pt idx="1152">
                <c:v>44140</c:v>
              </c:pt>
              <c:pt idx="1153">
                <c:v>44141</c:v>
              </c:pt>
              <c:pt idx="1154">
                <c:v>44144</c:v>
              </c:pt>
              <c:pt idx="1155">
                <c:v>44145</c:v>
              </c:pt>
              <c:pt idx="1156">
                <c:v>44146</c:v>
              </c:pt>
              <c:pt idx="1157">
                <c:v>44147</c:v>
              </c:pt>
              <c:pt idx="1158">
                <c:v>44148</c:v>
              </c:pt>
              <c:pt idx="1159">
                <c:v>44151</c:v>
              </c:pt>
              <c:pt idx="1160">
                <c:v>44152</c:v>
              </c:pt>
              <c:pt idx="1161">
                <c:v>44153</c:v>
              </c:pt>
              <c:pt idx="1162">
                <c:v>44154</c:v>
              </c:pt>
              <c:pt idx="1163">
                <c:v>44155</c:v>
              </c:pt>
              <c:pt idx="1164">
                <c:v>44158</c:v>
              </c:pt>
              <c:pt idx="1165">
                <c:v>44159</c:v>
              </c:pt>
              <c:pt idx="1166">
                <c:v>44160</c:v>
              </c:pt>
              <c:pt idx="1167">
                <c:v>44161</c:v>
              </c:pt>
              <c:pt idx="1168">
                <c:v>44162</c:v>
              </c:pt>
              <c:pt idx="1169">
                <c:v>44165</c:v>
              </c:pt>
              <c:pt idx="1170">
                <c:v>44166</c:v>
              </c:pt>
              <c:pt idx="1171">
                <c:v>44167</c:v>
              </c:pt>
              <c:pt idx="1172">
                <c:v>44168</c:v>
              </c:pt>
              <c:pt idx="1173">
                <c:v>44169</c:v>
              </c:pt>
              <c:pt idx="1174">
                <c:v>44172</c:v>
              </c:pt>
              <c:pt idx="1175">
                <c:v>44173</c:v>
              </c:pt>
              <c:pt idx="1176">
                <c:v>44174</c:v>
              </c:pt>
              <c:pt idx="1177">
                <c:v>44175</c:v>
              </c:pt>
              <c:pt idx="1178">
                <c:v>44176</c:v>
              </c:pt>
              <c:pt idx="1179">
                <c:v>44179</c:v>
              </c:pt>
              <c:pt idx="1180">
                <c:v>44180</c:v>
              </c:pt>
              <c:pt idx="1181">
                <c:v>44181</c:v>
              </c:pt>
              <c:pt idx="1182">
                <c:v>44182</c:v>
              </c:pt>
              <c:pt idx="1183">
                <c:v>44183</c:v>
              </c:pt>
              <c:pt idx="1184">
                <c:v>44186</c:v>
              </c:pt>
              <c:pt idx="1185">
                <c:v>44187</c:v>
              </c:pt>
              <c:pt idx="1186">
                <c:v>44188</c:v>
              </c:pt>
              <c:pt idx="1187">
                <c:v>44189</c:v>
              </c:pt>
              <c:pt idx="1188">
                <c:v>44190</c:v>
              </c:pt>
              <c:pt idx="1189">
                <c:v>44193</c:v>
              </c:pt>
              <c:pt idx="1190">
                <c:v>44194</c:v>
              </c:pt>
              <c:pt idx="1191">
                <c:v>44195</c:v>
              </c:pt>
              <c:pt idx="1192">
                <c:v>44196</c:v>
              </c:pt>
              <c:pt idx="1193">
                <c:v>44197</c:v>
              </c:pt>
              <c:pt idx="1194">
                <c:v>44200</c:v>
              </c:pt>
              <c:pt idx="1195">
                <c:v>44201</c:v>
              </c:pt>
              <c:pt idx="1196">
                <c:v>44202</c:v>
              </c:pt>
              <c:pt idx="1197">
                <c:v>44203</c:v>
              </c:pt>
              <c:pt idx="1198">
                <c:v>44204</c:v>
              </c:pt>
              <c:pt idx="1199">
                <c:v>44207</c:v>
              </c:pt>
              <c:pt idx="1200">
                <c:v>44208</c:v>
              </c:pt>
              <c:pt idx="1201">
                <c:v>44209</c:v>
              </c:pt>
              <c:pt idx="1202">
                <c:v>44210</c:v>
              </c:pt>
              <c:pt idx="1203">
                <c:v>44211</c:v>
              </c:pt>
              <c:pt idx="1204">
                <c:v>44214</c:v>
              </c:pt>
              <c:pt idx="1205">
                <c:v>44215</c:v>
              </c:pt>
              <c:pt idx="1206">
                <c:v>44216</c:v>
              </c:pt>
              <c:pt idx="1207">
                <c:v>44217</c:v>
              </c:pt>
              <c:pt idx="1208">
                <c:v>44218</c:v>
              </c:pt>
              <c:pt idx="1209">
                <c:v>44221</c:v>
              </c:pt>
              <c:pt idx="1210">
                <c:v>44222</c:v>
              </c:pt>
              <c:pt idx="1211">
                <c:v>44223</c:v>
              </c:pt>
              <c:pt idx="1212">
                <c:v>44224</c:v>
              </c:pt>
              <c:pt idx="1213">
                <c:v>44225</c:v>
              </c:pt>
              <c:pt idx="1214">
                <c:v>44228</c:v>
              </c:pt>
              <c:pt idx="1215">
                <c:v>44229</c:v>
              </c:pt>
              <c:pt idx="1216">
                <c:v>44230</c:v>
              </c:pt>
              <c:pt idx="1217">
                <c:v>44231</c:v>
              </c:pt>
              <c:pt idx="1218">
                <c:v>44232</c:v>
              </c:pt>
              <c:pt idx="1219">
                <c:v>44235</c:v>
              </c:pt>
              <c:pt idx="1220">
                <c:v>44236</c:v>
              </c:pt>
              <c:pt idx="1221">
                <c:v>44237</c:v>
              </c:pt>
              <c:pt idx="1222">
                <c:v>44238</c:v>
              </c:pt>
              <c:pt idx="1223">
                <c:v>44239</c:v>
              </c:pt>
              <c:pt idx="1224">
                <c:v>44242</c:v>
              </c:pt>
              <c:pt idx="1225">
                <c:v>44243</c:v>
              </c:pt>
              <c:pt idx="1226">
                <c:v>44244</c:v>
              </c:pt>
              <c:pt idx="1227">
                <c:v>44245</c:v>
              </c:pt>
              <c:pt idx="1228">
                <c:v>44246</c:v>
              </c:pt>
              <c:pt idx="1229">
                <c:v>44249</c:v>
              </c:pt>
              <c:pt idx="1230">
                <c:v>44250</c:v>
              </c:pt>
              <c:pt idx="1231">
                <c:v>44251</c:v>
              </c:pt>
              <c:pt idx="1232">
                <c:v>44252</c:v>
              </c:pt>
              <c:pt idx="1233">
                <c:v>44253</c:v>
              </c:pt>
              <c:pt idx="1234">
                <c:v>44256</c:v>
              </c:pt>
              <c:pt idx="1235">
                <c:v>44257</c:v>
              </c:pt>
              <c:pt idx="1236">
                <c:v>44258</c:v>
              </c:pt>
              <c:pt idx="1237">
                <c:v>44259</c:v>
              </c:pt>
              <c:pt idx="1238">
                <c:v>44260</c:v>
              </c:pt>
              <c:pt idx="1239">
                <c:v>44263</c:v>
              </c:pt>
              <c:pt idx="1240">
                <c:v>44264</c:v>
              </c:pt>
              <c:pt idx="1241">
                <c:v>44265</c:v>
              </c:pt>
              <c:pt idx="1242">
                <c:v>44266</c:v>
              </c:pt>
              <c:pt idx="1243">
                <c:v>44267</c:v>
              </c:pt>
              <c:pt idx="1244">
                <c:v>44270</c:v>
              </c:pt>
              <c:pt idx="1245">
                <c:v>44271</c:v>
              </c:pt>
              <c:pt idx="1246">
                <c:v>44272</c:v>
              </c:pt>
              <c:pt idx="1247">
                <c:v>44273</c:v>
              </c:pt>
              <c:pt idx="1248">
                <c:v>44274</c:v>
              </c:pt>
              <c:pt idx="1249">
                <c:v>44277</c:v>
              </c:pt>
              <c:pt idx="1250">
                <c:v>44278</c:v>
              </c:pt>
              <c:pt idx="1251">
                <c:v>44279</c:v>
              </c:pt>
              <c:pt idx="1252">
                <c:v>44280</c:v>
              </c:pt>
              <c:pt idx="1253">
                <c:v>44281</c:v>
              </c:pt>
              <c:pt idx="1254">
                <c:v>44284</c:v>
              </c:pt>
              <c:pt idx="1255">
                <c:v>44285</c:v>
              </c:pt>
              <c:pt idx="1256">
                <c:v>44286</c:v>
              </c:pt>
              <c:pt idx="1257">
                <c:v>44287</c:v>
              </c:pt>
              <c:pt idx="1258">
                <c:v>44288</c:v>
              </c:pt>
              <c:pt idx="1259">
                <c:v>44291</c:v>
              </c:pt>
              <c:pt idx="1260">
                <c:v>44292</c:v>
              </c:pt>
              <c:pt idx="1261">
                <c:v>44293</c:v>
              </c:pt>
              <c:pt idx="1262">
                <c:v>44294</c:v>
              </c:pt>
              <c:pt idx="1263">
                <c:v>44295</c:v>
              </c:pt>
              <c:pt idx="1264">
                <c:v>44298</c:v>
              </c:pt>
              <c:pt idx="1265">
                <c:v>44299</c:v>
              </c:pt>
              <c:pt idx="1266">
                <c:v>44300</c:v>
              </c:pt>
              <c:pt idx="1267">
                <c:v>44301</c:v>
              </c:pt>
              <c:pt idx="1268">
                <c:v>44302</c:v>
              </c:pt>
              <c:pt idx="1269">
                <c:v>44305</c:v>
              </c:pt>
              <c:pt idx="1270">
                <c:v>44306</c:v>
              </c:pt>
              <c:pt idx="1271">
                <c:v>44307</c:v>
              </c:pt>
              <c:pt idx="1272">
                <c:v>44308</c:v>
              </c:pt>
              <c:pt idx="1273">
                <c:v>44309</c:v>
              </c:pt>
              <c:pt idx="1274">
                <c:v>44312</c:v>
              </c:pt>
              <c:pt idx="1275">
                <c:v>44313</c:v>
              </c:pt>
              <c:pt idx="1276">
                <c:v>44314</c:v>
              </c:pt>
              <c:pt idx="1277">
                <c:v>44315</c:v>
              </c:pt>
              <c:pt idx="1278">
                <c:v>44316</c:v>
              </c:pt>
              <c:pt idx="1279">
                <c:v>44319</c:v>
              </c:pt>
              <c:pt idx="1280">
                <c:v>44320</c:v>
              </c:pt>
              <c:pt idx="1281">
                <c:v>44321</c:v>
              </c:pt>
              <c:pt idx="1282">
                <c:v>44322</c:v>
              </c:pt>
              <c:pt idx="1283">
                <c:v>44323</c:v>
              </c:pt>
              <c:pt idx="1284">
                <c:v>44326</c:v>
              </c:pt>
              <c:pt idx="1285">
                <c:v>44327</c:v>
              </c:pt>
              <c:pt idx="1286">
                <c:v>44328</c:v>
              </c:pt>
              <c:pt idx="1287">
                <c:v>44329</c:v>
              </c:pt>
              <c:pt idx="1288">
                <c:v>44330</c:v>
              </c:pt>
              <c:pt idx="1289">
                <c:v>44333</c:v>
              </c:pt>
              <c:pt idx="1290">
                <c:v>44334</c:v>
              </c:pt>
              <c:pt idx="1291">
                <c:v>44335</c:v>
              </c:pt>
              <c:pt idx="1292">
                <c:v>44336</c:v>
              </c:pt>
              <c:pt idx="1293">
                <c:v>44337</c:v>
              </c:pt>
              <c:pt idx="1294">
                <c:v>44340</c:v>
              </c:pt>
              <c:pt idx="1295">
                <c:v>44341</c:v>
              </c:pt>
              <c:pt idx="1296">
                <c:v>44342</c:v>
              </c:pt>
              <c:pt idx="1297">
                <c:v>44343</c:v>
              </c:pt>
              <c:pt idx="1298">
                <c:v>44344</c:v>
              </c:pt>
              <c:pt idx="1299">
                <c:v>44347</c:v>
              </c:pt>
              <c:pt idx="1300">
                <c:v>44348</c:v>
              </c:pt>
              <c:pt idx="1301">
                <c:v>44349</c:v>
              </c:pt>
              <c:pt idx="1302">
                <c:v>44350</c:v>
              </c:pt>
              <c:pt idx="1303">
                <c:v>44351</c:v>
              </c:pt>
              <c:pt idx="1304">
                <c:v>44354</c:v>
              </c:pt>
              <c:pt idx="1305">
                <c:v>44355</c:v>
              </c:pt>
              <c:pt idx="1306">
                <c:v>44356</c:v>
              </c:pt>
              <c:pt idx="1307">
                <c:v>44357</c:v>
              </c:pt>
              <c:pt idx="1308">
                <c:v>44358</c:v>
              </c:pt>
              <c:pt idx="1309">
                <c:v>44361</c:v>
              </c:pt>
              <c:pt idx="1310">
                <c:v>44362</c:v>
              </c:pt>
              <c:pt idx="1311">
                <c:v>44363</c:v>
              </c:pt>
              <c:pt idx="1312">
                <c:v>44364</c:v>
              </c:pt>
              <c:pt idx="1313">
                <c:v>44365</c:v>
              </c:pt>
              <c:pt idx="1314">
                <c:v>44368</c:v>
              </c:pt>
              <c:pt idx="1315">
                <c:v>44369</c:v>
              </c:pt>
              <c:pt idx="1316">
                <c:v>44370</c:v>
              </c:pt>
              <c:pt idx="1317">
                <c:v>44371</c:v>
              </c:pt>
              <c:pt idx="1318">
                <c:v>44372</c:v>
              </c:pt>
              <c:pt idx="1319">
                <c:v>44375</c:v>
              </c:pt>
              <c:pt idx="1320">
                <c:v>44376</c:v>
              </c:pt>
              <c:pt idx="1321">
                <c:v>44377</c:v>
              </c:pt>
              <c:pt idx="1322">
                <c:v>44378</c:v>
              </c:pt>
              <c:pt idx="1323">
                <c:v>44379</c:v>
              </c:pt>
              <c:pt idx="1324">
                <c:v>44382</c:v>
              </c:pt>
              <c:pt idx="1325">
                <c:v>44383</c:v>
              </c:pt>
              <c:pt idx="1326">
                <c:v>44384</c:v>
              </c:pt>
              <c:pt idx="1327">
                <c:v>44385</c:v>
              </c:pt>
              <c:pt idx="1328">
                <c:v>44386</c:v>
              </c:pt>
              <c:pt idx="1329">
                <c:v>44389</c:v>
              </c:pt>
              <c:pt idx="1330">
                <c:v>44390</c:v>
              </c:pt>
              <c:pt idx="1331">
                <c:v>44391</c:v>
              </c:pt>
              <c:pt idx="1332">
                <c:v>44392</c:v>
              </c:pt>
              <c:pt idx="1333">
                <c:v>44393</c:v>
              </c:pt>
              <c:pt idx="1334">
                <c:v>44396</c:v>
              </c:pt>
              <c:pt idx="1335">
                <c:v>44397</c:v>
              </c:pt>
              <c:pt idx="1336">
                <c:v>44398</c:v>
              </c:pt>
              <c:pt idx="1337">
                <c:v>44399</c:v>
              </c:pt>
              <c:pt idx="1338">
                <c:v>44400</c:v>
              </c:pt>
              <c:pt idx="1339">
                <c:v>44403</c:v>
              </c:pt>
              <c:pt idx="1340">
                <c:v>44404</c:v>
              </c:pt>
              <c:pt idx="1341">
                <c:v>44405</c:v>
              </c:pt>
              <c:pt idx="1342">
                <c:v>44406</c:v>
              </c:pt>
              <c:pt idx="1343">
                <c:v>44407</c:v>
              </c:pt>
              <c:pt idx="1344">
                <c:v>44410</c:v>
              </c:pt>
              <c:pt idx="1345">
                <c:v>44411</c:v>
              </c:pt>
              <c:pt idx="1346">
                <c:v>44412</c:v>
              </c:pt>
              <c:pt idx="1347">
                <c:v>44413</c:v>
              </c:pt>
              <c:pt idx="1348">
                <c:v>44414</c:v>
              </c:pt>
              <c:pt idx="1349">
                <c:v>44417</c:v>
              </c:pt>
              <c:pt idx="1350">
                <c:v>44418</c:v>
              </c:pt>
              <c:pt idx="1351">
                <c:v>44419</c:v>
              </c:pt>
              <c:pt idx="1352">
                <c:v>44420</c:v>
              </c:pt>
              <c:pt idx="1353">
                <c:v>44421</c:v>
              </c:pt>
              <c:pt idx="1354">
                <c:v>44424</c:v>
              </c:pt>
              <c:pt idx="1355">
                <c:v>44425</c:v>
              </c:pt>
              <c:pt idx="1356">
                <c:v>44426</c:v>
              </c:pt>
              <c:pt idx="1357">
                <c:v>44427</c:v>
              </c:pt>
              <c:pt idx="1358">
                <c:v>44428</c:v>
              </c:pt>
              <c:pt idx="1359">
                <c:v>44431</c:v>
              </c:pt>
              <c:pt idx="1360">
                <c:v>44432</c:v>
              </c:pt>
              <c:pt idx="1361">
                <c:v>44433</c:v>
              </c:pt>
              <c:pt idx="1362">
                <c:v>44434</c:v>
              </c:pt>
              <c:pt idx="1363">
                <c:v>44435</c:v>
              </c:pt>
              <c:pt idx="1364">
                <c:v>44438</c:v>
              </c:pt>
              <c:pt idx="1365">
                <c:v>44439</c:v>
              </c:pt>
              <c:pt idx="1366">
                <c:v>44440</c:v>
              </c:pt>
              <c:pt idx="1367">
                <c:v>44441</c:v>
              </c:pt>
              <c:pt idx="1368">
                <c:v>44442</c:v>
              </c:pt>
              <c:pt idx="1369">
                <c:v>44445</c:v>
              </c:pt>
              <c:pt idx="1370">
                <c:v>44446</c:v>
              </c:pt>
              <c:pt idx="1371">
                <c:v>44447</c:v>
              </c:pt>
              <c:pt idx="1372">
                <c:v>44448</c:v>
              </c:pt>
              <c:pt idx="1373">
                <c:v>44449</c:v>
              </c:pt>
              <c:pt idx="1374">
                <c:v>44452</c:v>
              </c:pt>
              <c:pt idx="1375">
                <c:v>44453</c:v>
              </c:pt>
              <c:pt idx="1376">
                <c:v>44454</c:v>
              </c:pt>
              <c:pt idx="1377">
                <c:v>44455</c:v>
              </c:pt>
              <c:pt idx="1378">
                <c:v>44456</c:v>
              </c:pt>
              <c:pt idx="1379">
                <c:v>44459</c:v>
              </c:pt>
              <c:pt idx="1380">
                <c:v>44460</c:v>
              </c:pt>
              <c:pt idx="1381">
                <c:v>44461</c:v>
              </c:pt>
              <c:pt idx="1382">
                <c:v>44462</c:v>
              </c:pt>
              <c:pt idx="1383">
                <c:v>44463</c:v>
              </c:pt>
              <c:pt idx="1384">
                <c:v>44466</c:v>
              </c:pt>
              <c:pt idx="1385">
                <c:v>44467</c:v>
              </c:pt>
              <c:pt idx="1386">
                <c:v>44468</c:v>
              </c:pt>
              <c:pt idx="1387">
                <c:v>44469</c:v>
              </c:pt>
              <c:pt idx="1388">
                <c:v>44470</c:v>
              </c:pt>
              <c:pt idx="1389">
                <c:v>44473</c:v>
              </c:pt>
              <c:pt idx="1390">
                <c:v>44474</c:v>
              </c:pt>
              <c:pt idx="1391">
                <c:v>44475</c:v>
              </c:pt>
              <c:pt idx="1392">
                <c:v>44476</c:v>
              </c:pt>
              <c:pt idx="1393">
                <c:v>44477</c:v>
              </c:pt>
              <c:pt idx="1394">
                <c:v>44480</c:v>
              </c:pt>
              <c:pt idx="1395">
                <c:v>44481</c:v>
              </c:pt>
              <c:pt idx="1396">
                <c:v>44482</c:v>
              </c:pt>
              <c:pt idx="1397">
                <c:v>44483</c:v>
              </c:pt>
              <c:pt idx="1398">
                <c:v>44484</c:v>
              </c:pt>
              <c:pt idx="1399">
                <c:v>44487</c:v>
              </c:pt>
              <c:pt idx="1400">
                <c:v>44488</c:v>
              </c:pt>
              <c:pt idx="1401">
                <c:v>44489</c:v>
              </c:pt>
              <c:pt idx="1402">
                <c:v>44490</c:v>
              </c:pt>
              <c:pt idx="1403">
                <c:v>44491</c:v>
              </c:pt>
              <c:pt idx="1404">
                <c:v>44494</c:v>
              </c:pt>
              <c:pt idx="1405">
                <c:v>44495</c:v>
              </c:pt>
              <c:pt idx="1406">
                <c:v>44496</c:v>
              </c:pt>
              <c:pt idx="1407">
                <c:v>44497</c:v>
              </c:pt>
              <c:pt idx="1408">
                <c:v>44498</c:v>
              </c:pt>
              <c:pt idx="1409">
                <c:v>44501</c:v>
              </c:pt>
              <c:pt idx="1410">
                <c:v>44502</c:v>
              </c:pt>
              <c:pt idx="1411">
                <c:v>44503</c:v>
              </c:pt>
              <c:pt idx="1412">
                <c:v>44504</c:v>
              </c:pt>
              <c:pt idx="1413">
                <c:v>44505</c:v>
              </c:pt>
              <c:pt idx="1414">
                <c:v>44508</c:v>
              </c:pt>
              <c:pt idx="1415">
                <c:v>44509</c:v>
              </c:pt>
              <c:pt idx="1416">
                <c:v>44510</c:v>
              </c:pt>
              <c:pt idx="1417">
                <c:v>44511</c:v>
              </c:pt>
              <c:pt idx="1418">
                <c:v>44512</c:v>
              </c:pt>
              <c:pt idx="1419">
                <c:v>44515</c:v>
              </c:pt>
              <c:pt idx="1420">
                <c:v>44516</c:v>
              </c:pt>
              <c:pt idx="1421">
                <c:v>44517</c:v>
              </c:pt>
              <c:pt idx="1422">
                <c:v>44518</c:v>
              </c:pt>
              <c:pt idx="1423">
                <c:v>44519</c:v>
              </c:pt>
              <c:pt idx="1424">
                <c:v>44522</c:v>
              </c:pt>
              <c:pt idx="1425">
                <c:v>44523</c:v>
              </c:pt>
              <c:pt idx="1426">
                <c:v>44524</c:v>
              </c:pt>
              <c:pt idx="1427">
                <c:v>44525</c:v>
              </c:pt>
              <c:pt idx="1428">
                <c:v>44526</c:v>
              </c:pt>
              <c:pt idx="1429">
                <c:v>44529</c:v>
              </c:pt>
              <c:pt idx="1430">
                <c:v>44530</c:v>
              </c:pt>
              <c:pt idx="1431">
                <c:v>44531</c:v>
              </c:pt>
              <c:pt idx="1432">
                <c:v>44532</c:v>
              </c:pt>
              <c:pt idx="1433">
                <c:v>44533</c:v>
              </c:pt>
              <c:pt idx="1434">
                <c:v>44536</c:v>
              </c:pt>
              <c:pt idx="1435">
                <c:v>44537</c:v>
              </c:pt>
              <c:pt idx="1436">
                <c:v>44538</c:v>
              </c:pt>
              <c:pt idx="1437">
                <c:v>44539</c:v>
              </c:pt>
              <c:pt idx="1438">
                <c:v>44540</c:v>
              </c:pt>
              <c:pt idx="1439">
                <c:v>44543</c:v>
              </c:pt>
              <c:pt idx="1440">
                <c:v>44544</c:v>
              </c:pt>
              <c:pt idx="1441">
                <c:v>44545</c:v>
              </c:pt>
              <c:pt idx="1442">
                <c:v>44546</c:v>
              </c:pt>
              <c:pt idx="1443">
                <c:v>44547</c:v>
              </c:pt>
              <c:pt idx="1444">
                <c:v>44550</c:v>
              </c:pt>
              <c:pt idx="1445">
                <c:v>44551</c:v>
              </c:pt>
              <c:pt idx="1446">
                <c:v>44552</c:v>
              </c:pt>
              <c:pt idx="1447">
                <c:v>44553</c:v>
              </c:pt>
              <c:pt idx="1448">
                <c:v>44554</c:v>
              </c:pt>
              <c:pt idx="1449">
                <c:v>44557</c:v>
              </c:pt>
              <c:pt idx="1450">
                <c:v>44558</c:v>
              </c:pt>
              <c:pt idx="1451">
                <c:v>44559</c:v>
              </c:pt>
              <c:pt idx="1452">
                <c:v>44560</c:v>
              </c:pt>
              <c:pt idx="1453">
                <c:v>44561</c:v>
              </c:pt>
              <c:pt idx="1454">
                <c:v>44564</c:v>
              </c:pt>
              <c:pt idx="1455">
                <c:v>44565</c:v>
              </c:pt>
              <c:pt idx="1456">
                <c:v>44566</c:v>
              </c:pt>
              <c:pt idx="1457">
                <c:v>44567</c:v>
              </c:pt>
              <c:pt idx="1458">
                <c:v>44568</c:v>
              </c:pt>
              <c:pt idx="1459">
                <c:v>44571</c:v>
              </c:pt>
              <c:pt idx="1460">
                <c:v>44572</c:v>
              </c:pt>
              <c:pt idx="1461">
                <c:v>44573</c:v>
              </c:pt>
              <c:pt idx="1462">
                <c:v>44574</c:v>
              </c:pt>
              <c:pt idx="1463">
                <c:v>44575</c:v>
              </c:pt>
              <c:pt idx="1464">
                <c:v>44578</c:v>
              </c:pt>
              <c:pt idx="1465">
                <c:v>44579</c:v>
              </c:pt>
              <c:pt idx="1466">
                <c:v>44580</c:v>
              </c:pt>
              <c:pt idx="1467">
                <c:v>44581</c:v>
              </c:pt>
              <c:pt idx="1468">
                <c:v>44582</c:v>
              </c:pt>
              <c:pt idx="1469">
                <c:v>44585</c:v>
              </c:pt>
              <c:pt idx="1470">
                <c:v>44586</c:v>
              </c:pt>
              <c:pt idx="1471">
                <c:v>44587</c:v>
              </c:pt>
              <c:pt idx="1472">
                <c:v>44588</c:v>
              </c:pt>
              <c:pt idx="1473">
                <c:v>44589</c:v>
              </c:pt>
              <c:pt idx="1474">
                <c:v>44592</c:v>
              </c:pt>
              <c:pt idx="1475">
                <c:v>44593</c:v>
              </c:pt>
              <c:pt idx="1476">
                <c:v>44594</c:v>
              </c:pt>
              <c:pt idx="1477">
                <c:v>44595</c:v>
              </c:pt>
              <c:pt idx="1478">
                <c:v>44596</c:v>
              </c:pt>
              <c:pt idx="1479">
                <c:v>44599</c:v>
              </c:pt>
              <c:pt idx="1480">
                <c:v>44600</c:v>
              </c:pt>
              <c:pt idx="1481">
                <c:v>44601</c:v>
              </c:pt>
              <c:pt idx="1482">
                <c:v>44602</c:v>
              </c:pt>
              <c:pt idx="1483">
                <c:v>44603</c:v>
              </c:pt>
              <c:pt idx="1484">
                <c:v>44606</c:v>
              </c:pt>
              <c:pt idx="1485">
                <c:v>44607</c:v>
              </c:pt>
              <c:pt idx="1486">
                <c:v>44608</c:v>
              </c:pt>
              <c:pt idx="1487">
                <c:v>44609</c:v>
              </c:pt>
              <c:pt idx="1488">
                <c:v>44610</c:v>
              </c:pt>
              <c:pt idx="1489">
                <c:v>44613</c:v>
              </c:pt>
              <c:pt idx="1490">
                <c:v>44614</c:v>
              </c:pt>
              <c:pt idx="1491">
                <c:v>44615</c:v>
              </c:pt>
              <c:pt idx="1492">
                <c:v>44616</c:v>
              </c:pt>
              <c:pt idx="1493">
                <c:v>44617</c:v>
              </c:pt>
              <c:pt idx="1494">
                <c:v>44620</c:v>
              </c:pt>
              <c:pt idx="1495">
                <c:v>44621</c:v>
              </c:pt>
              <c:pt idx="1496">
                <c:v>44622</c:v>
              </c:pt>
              <c:pt idx="1497">
                <c:v>44623</c:v>
              </c:pt>
              <c:pt idx="1498">
                <c:v>44624</c:v>
              </c:pt>
              <c:pt idx="1499">
                <c:v>44627</c:v>
              </c:pt>
              <c:pt idx="1500">
                <c:v>44628</c:v>
              </c:pt>
              <c:pt idx="1501">
                <c:v>44629</c:v>
              </c:pt>
              <c:pt idx="1502">
                <c:v>44630</c:v>
              </c:pt>
              <c:pt idx="1503">
                <c:v>44631</c:v>
              </c:pt>
              <c:pt idx="1504">
                <c:v>44634</c:v>
              </c:pt>
              <c:pt idx="1505">
                <c:v>44635</c:v>
              </c:pt>
              <c:pt idx="1506">
                <c:v>44636</c:v>
              </c:pt>
              <c:pt idx="1507">
                <c:v>44637</c:v>
              </c:pt>
              <c:pt idx="1508">
                <c:v>44638</c:v>
              </c:pt>
              <c:pt idx="1509">
                <c:v>44641</c:v>
              </c:pt>
              <c:pt idx="1510">
                <c:v>44642</c:v>
              </c:pt>
              <c:pt idx="1511">
                <c:v>44643</c:v>
              </c:pt>
              <c:pt idx="1512">
                <c:v>44644</c:v>
              </c:pt>
              <c:pt idx="1513">
                <c:v>44645</c:v>
              </c:pt>
              <c:pt idx="1514">
                <c:v>44648</c:v>
              </c:pt>
              <c:pt idx="1515">
                <c:v>44649</c:v>
              </c:pt>
              <c:pt idx="1516">
                <c:v>44650</c:v>
              </c:pt>
              <c:pt idx="1517">
                <c:v>44651</c:v>
              </c:pt>
              <c:pt idx="1518">
                <c:v>44652</c:v>
              </c:pt>
              <c:pt idx="1519">
                <c:v>44655</c:v>
              </c:pt>
              <c:pt idx="1520">
                <c:v>44656</c:v>
              </c:pt>
              <c:pt idx="1521">
                <c:v>44657</c:v>
              </c:pt>
              <c:pt idx="1522">
                <c:v>44658</c:v>
              </c:pt>
              <c:pt idx="1523">
                <c:v>44659</c:v>
              </c:pt>
              <c:pt idx="1524">
                <c:v>44662</c:v>
              </c:pt>
              <c:pt idx="1525">
                <c:v>44663</c:v>
              </c:pt>
              <c:pt idx="1526">
                <c:v>44664</c:v>
              </c:pt>
              <c:pt idx="1527">
                <c:v>44665</c:v>
              </c:pt>
              <c:pt idx="1528">
                <c:v>44666</c:v>
              </c:pt>
              <c:pt idx="1529">
                <c:v>44669</c:v>
              </c:pt>
              <c:pt idx="1530">
                <c:v>44670</c:v>
              </c:pt>
              <c:pt idx="1531">
                <c:v>44671</c:v>
              </c:pt>
              <c:pt idx="1532">
                <c:v>44672</c:v>
              </c:pt>
              <c:pt idx="1533">
                <c:v>44673</c:v>
              </c:pt>
              <c:pt idx="1534">
                <c:v>44676</c:v>
              </c:pt>
              <c:pt idx="1535">
                <c:v>44677</c:v>
              </c:pt>
              <c:pt idx="1536">
                <c:v>44678</c:v>
              </c:pt>
              <c:pt idx="1537">
                <c:v>44679</c:v>
              </c:pt>
              <c:pt idx="1538">
                <c:v>44680</c:v>
              </c:pt>
              <c:pt idx="1539">
                <c:v>44683</c:v>
              </c:pt>
              <c:pt idx="1540">
                <c:v>44684</c:v>
              </c:pt>
              <c:pt idx="1541">
                <c:v>44685</c:v>
              </c:pt>
              <c:pt idx="1542">
                <c:v>44686</c:v>
              </c:pt>
              <c:pt idx="1543">
                <c:v>44687</c:v>
              </c:pt>
              <c:pt idx="1544">
                <c:v>44690</c:v>
              </c:pt>
              <c:pt idx="1545">
                <c:v>44691</c:v>
              </c:pt>
              <c:pt idx="1546">
                <c:v>44692</c:v>
              </c:pt>
              <c:pt idx="1547">
                <c:v>44693</c:v>
              </c:pt>
              <c:pt idx="1548">
                <c:v>44694</c:v>
              </c:pt>
              <c:pt idx="1549">
                <c:v>44697</c:v>
              </c:pt>
              <c:pt idx="1550">
                <c:v>44698</c:v>
              </c:pt>
              <c:pt idx="1551">
                <c:v>44699</c:v>
              </c:pt>
              <c:pt idx="1552">
                <c:v>44700</c:v>
              </c:pt>
              <c:pt idx="1553">
                <c:v>44701</c:v>
              </c:pt>
              <c:pt idx="1554">
                <c:v>44704</c:v>
              </c:pt>
              <c:pt idx="1555">
                <c:v>44705</c:v>
              </c:pt>
              <c:pt idx="1556">
                <c:v>44706</c:v>
              </c:pt>
              <c:pt idx="1557">
                <c:v>44707</c:v>
              </c:pt>
              <c:pt idx="1558">
                <c:v>44708</c:v>
              </c:pt>
              <c:pt idx="1559">
                <c:v>44711</c:v>
              </c:pt>
              <c:pt idx="1560">
                <c:v>44712</c:v>
              </c:pt>
              <c:pt idx="1561">
                <c:v>44713</c:v>
              </c:pt>
              <c:pt idx="1562">
                <c:v>44714</c:v>
              </c:pt>
              <c:pt idx="1563">
                <c:v>44715</c:v>
              </c:pt>
              <c:pt idx="1564">
                <c:v>44718</c:v>
              </c:pt>
              <c:pt idx="1565">
                <c:v>44719</c:v>
              </c:pt>
              <c:pt idx="1566">
                <c:v>44720</c:v>
              </c:pt>
              <c:pt idx="1567">
                <c:v>44721</c:v>
              </c:pt>
              <c:pt idx="1568">
                <c:v>44722</c:v>
              </c:pt>
              <c:pt idx="1569">
                <c:v>44725</c:v>
              </c:pt>
              <c:pt idx="1570">
                <c:v>44726</c:v>
              </c:pt>
              <c:pt idx="1571">
                <c:v>44727</c:v>
              </c:pt>
              <c:pt idx="1572">
                <c:v>44728</c:v>
              </c:pt>
              <c:pt idx="1573">
                <c:v>44729</c:v>
              </c:pt>
              <c:pt idx="1574">
                <c:v>44732</c:v>
              </c:pt>
              <c:pt idx="1575">
                <c:v>44733</c:v>
              </c:pt>
              <c:pt idx="1576">
                <c:v>44734</c:v>
              </c:pt>
              <c:pt idx="1577">
                <c:v>44735</c:v>
              </c:pt>
              <c:pt idx="1578">
                <c:v>44736</c:v>
              </c:pt>
              <c:pt idx="1579">
                <c:v>44739</c:v>
              </c:pt>
              <c:pt idx="1580">
                <c:v>44740</c:v>
              </c:pt>
              <c:pt idx="1581">
                <c:v>44741</c:v>
              </c:pt>
              <c:pt idx="1582">
                <c:v>44742</c:v>
              </c:pt>
              <c:pt idx="1583">
                <c:v>44743</c:v>
              </c:pt>
              <c:pt idx="1584">
                <c:v>44746</c:v>
              </c:pt>
              <c:pt idx="1585">
                <c:v>44747</c:v>
              </c:pt>
              <c:pt idx="1586">
                <c:v>44748</c:v>
              </c:pt>
              <c:pt idx="1587">
                <c:v>44749</c:v>
              </c:pt>
              <c:pt idx="1588">
                <c:v>44750</c:v>
              </c:pt>
              <c:pt idx="1589">
                <c:v>44753</c:v>
              </c:pt>
              <c:pt idx="1590">
                <c:v>44754</c:v>
              </c:pt>
              <c:pt idx="1591">
                <c:v>44755</c:v>
              </c:pt>
              <c:pt idx="1592">
                <c:v>44756</c:v>
              </c:pt>
              <c:pt idx="1593">
                <c:v>44757</c:v>
              </c:pt>
              <c:pt idx="1594">
                <c:v>44760</c:v>
              </c:pt>
              <c:pt idx="1595">
                <c:v>44761</c:v>
              </c:pt>
              <c:pt idx="1596">
                <c:v>44762</c:v>
              </c:pt>
              <c:pt idx="1597">
                <c:v>44763</c:v>
              </c:pt>
              <c:pt idx="1598">
                <c:v>44764</c:v>
              </c:pt>
              <c:pt idx="1599">
                <c:v>44767</c:v>
              </c:pt>
              <c:pt idx="1600">
                <c:v>44768</c:v>
              </c:pt>
              <c:pt idx="1601">
                <c:v>44769</c:v>
              </c:pt>
              <c:pt idx="1602">
                <c:v>44770</c:v>
              </c:pt>
              <c:pt idx="1603">
                <c:v>44771</c:v>
              </c:pt>
              <c:pt idx="1604">
                <c:v>44774</c:v>
              </c:pt>
              <c:pt idx="1605">
                <c:v>44775</c:v>
              </c:pt>
              <c:pt idx="1606">
                <c:v>44776</c:v>
              </c:pt>
              <c:pt idx="1607">
                <c:v>44777</c:v>
              </c:pt>
              <c:pt idx="1608">
                <c:v>44778</c:v>
              </c:pt>
              <c:pt idx="1609">
                <c:v>44781</c:v>
              </c:pt>
              <c:pt idx="1610">
                <c:v>44782</c:v>
              </c:pt>
              <c:pt idx="1611">
                <c:v>44783</c:v>
              </c:pt>
              <c:pt idx="1612">
                <c:v>44784</c:v>
              </c:pt>
              <c:pt idx="1613">
                <c:v>44785</c:v>
              </c:pt>
              <c:pt idx="1614">
                <c:v>44788</c:v>
              </c:pt>
              <c:pt idx="1615">
                <c:v>44789</c:v>
              </c:pt>
              <c:pt idx="1616">
                <c:v>44790</c:v>
              </c:pt>
              <c:pt idx="1617">
                <c:v>44791</c:v>
              </c:pt>
              <c:pt idx="1618">
                <c:v>44792</c:v>
              </c:pt>
              <c:pt idx="1619">
                <c:v>44795</c:v>
              </c:pt>
              <c:pt idx="1620">
                <c:v>44796</c:v>
              </c:pt>
              <c:pt idx="1621">
                <c:v>44797</c:v>
              </c:pt>
              <c:pt idx="1622">
                <c:v>44798</c:v>
              </c:pt>
              <c:pt idx="1623">
                <c:v>44799</c:v>
              </c:pt>
              <c:pt idx="1624">
                <c:v>44802</c:v>
              </c:pt>
              <c:pt idx="1625">
                <c:v>44803</c:v>
              </c:pt>
              <c:pt idx="1626">
                <c:v>44804</c:v>
              </c:pt>
              <c:pt idx="1627">
                <c:v>44805</c:v>
              </c:pt>
              <c:pt idx="1628">
                <c:v>44806</c:v>
              </c:pt>
              <c:pt idx="1629">
                <c:v>44809</c:v>
              </c:pt>
              <c:pt idx="1630">
                <c:v>44810</c:v>
              </c:pt>
              <c:pt idx="1631">
                <c:v>44811</c:v>
              </c:pt>
              <c:pt idx="1632">
                <c:v>44812</c:v>
              </c:pt>
              <c:pt idx="1633">
                <c:v>44813</c:v>
              </c:pt>
              <c:pt idx="1634">
                <c:v>44816</c:v>
              </c:pt>
              <c:pt idx="1635">
                <c:v>44817</c:v>
              </c:pt>
              <c:pt idx="1636">
                <c:v>44818</c:v>
              </c:pt>
              <c:pt idx="1637">
                <c:v>44819</c:v>
              </c:pt>
              <c:pt idx="1638">
                <c:v>44820</c:v>
              </c:pt>
              <c:pt idx="1639">
                <c:v>44823</c:v>
              </c:pt>
              <c:pt idx="1640">
                <c:v>44824</c:v>
              </c:pt>
              <c:pt idx="1641">
                <c:v>44825</c:v>
              </c:pt>
              <c:pt idx="1642">
                <c:v>44826</c:v>
              </c:pt>
              <c:pt idx="1643">
                <c:v>44827</c:v>
              </c:pt>
              <c:pt idx="1644">
                <c:v>44830</c:v>
              </c:pt>
              <c:pt idx="1645">
                <c:v>44831</c:v>
              </c:pt>
              <c:pt idx="1646">
                <c:v>44832</c:v>
              </c:pt>
              <c:pt idx="1647">
                <c:v>44833</c:v>
              </c:pt>
              <c:pt idx="1648">
                <c:v>44834</c:v>
              </c:pt>
              <c:pt idx="1649">
                <c:v>44837</c:v>
              </c:pt>
              <c:pt idx="1650">
                <c:v>44838</c:v>
              </c:pt>
              <c:pt idx="1651">
                <c:v>44839</c:v>
              </c:pt>
              <c:pt idx="1652">
                <c:v>44840</c:v>
              </c:pt>
              <c:pt idx="1653">
                <c:v>44841</c:v>
              </c:pt>
              <c:pt idx="1654">
                <c:v>44844</c:v>
              </c:pt>
              <c:pt idx="1655">
                <c:v>44845</c:v>
              </c:pt>
              <c:pt idx="1656">
                <c:v>44846</c:v>
              </c:pt>
              <c:pt idx="1657">
                <c:v>44847</c:v>
              </c:pt>
              <c:pt idx="1658">
                <c:v>44848</c:v>
              </c:pt>
              <c:pt idx="1659">
                <c:v>44851</c:v>
              </c:pt>
              <c:pt idx="1660">
                <c:v>44852</c:v>
              </c:pt>
              <c:pt idx="1661">
                <c:v>44853</c:v>
              </c:pt>
              <c:pt idx="1662">
                <c:v>44854</c:v>
              </c:pt>
              <c:pt idx="1663">
                <c:v>44855</c:v>
              </c:pt>
              <c:pt idx="1664">
                <c:v>44858</c:v>
              </c:pt>
              <c:pt idx="1665">
                <c:v>44859</c:v>
              </c:pt>
              <c:pt idx="1666">
                <c:v>44860</c:v>
              </c:pt>
              <c:pt idx="1667">
                <c:v>44861</c:v>
              </c:pt>
              <c:pt idx="1668">
                <c:v>44862</c:v>
              </c:pt>
              <c:pt idx="1669">
                <c:v>44865</c:v>
              </c:pt>
              <c:pt idx="1670">
                <c:v>44866</c:v>
              </c:pt>
              <c:pt idx="1671">
                <c:v>44867</c:v>
              </c:pt>
              <c:pt idx="1672">
                <c:v>44868</c:v>
              </c:pt>
              <c:pt idx="1673">
                <c:v>44869</c:v>
              </c:pt>
              <c:pt idx="1674">
                <c:v>44872</c:v>
              </c:pt>
              <c:pt idx="1675">
                <c:v>44873</c:v>
              </c:pt>
              <c:pt idx="1676">
                <c:v>44874</c:v>
              </c:pt>
              <c:pt idx="1677">
                <c:v>44875</c:v>
              </c:pt>
              <c:pt idx="1678">
                <c:v>44876</c:v>
              </c:pt>
              <c:pt idx="1679">
                <c:v>44879</c:v>
              </c:pt>
              <c:pt idx="1680">
                <c:v>44880</c:v>
              </c:pt>
              <c:pt idx="1681">
                <c:v>44881</c:v>
              </c:pt>
              <c:pt idx="1682">
                <c:v>44882</c:v>
              </c:pt>
              <c:pt idx="1683">
                <c:v>44883</c:v>
              </c:pt>
              <c:pt idx="1684">
                <c:v>44886</c:v>
              </c:pt>
              <c:pt idx="1685">
                <c:v>44887</c:v>
              </c:pt>
              <c:pt idx="1686">
                <c:v>44888</c:v>
              </c:pt>
              <c:pt idx="1687">
                <c:v>44889</c:v>
              </c:pt>
              <c:pt idx="1688">
                <c:v>44890</c:v>
              </c:pt>
              <c:pt idx="1689">
                <c:v>44893</c:v>
              </c:pt>
              <c:pt idx="1690">
                <c:v>44894</c:v>
              </c:pt>
              <c:pt idx="1691">
                <c:v>44895</c:v>
              </c:pt>
              <c:pt idx="1692">
                <c:v>44896</c:v>
              </c:pt>
              <c:pt idx="1693">
                <c:v>44897</c:v>
              </c:pt>
              <c:pt idx="1694">
                <c:v>44900</c:v>
              </c:pt>
              <c:pt idx="1695">
                <c:v>44901</c:v>
              </c:pt>
              <c:pt idx="1696">
                <c:v>44902</c:v>
              </c:pt>
              <c:pt idx="1697">
                <c:v>44903</c:v>
              </c:pt>
              <c:pt idx="1698">
                <c:v>44904</c:v>
              </c:pt>
              <c:pt idx="1699">
                <c:v>44907</c:v>
              </c:pt>
              <c:pt idx="1700">
                <c:v>44908</c:v>
              </c:pt>
              <c:pt idx="1701">
                <c:v>44909</c:v>
              </c:pt>
              <c:pt idx="1702">
                <c:v>44910</c:v>
              </c:pt>
              <c:pt idx="1703">
                <c:v>44911</c:v>
              </c:pt>
              <c:pt idx="1704">
                <c:v>44914</c:v>
              </c:pt>
              <c:pt idx="1705">
                <c:v>44915</c:v>
              </c:pt>
              <c:pt idx="1706">
                <c:v>44916</c:v>
              </c:pt>
              <c:pt idx="1707">
                <c:v>44917</c:v>
              </c:pt>
              <c:pt idx="1708">
                <c:v>44918</c:v>
              </c:pt>
              <c:pt idx="1709">
                <c:v>44921</c:v>
              </c:pt>
              <c:pt idx="1710">
                <c:v>44922</c:v>
              </c:pt>
              <c:pt idx="1711">
                <c:v>44923</c:v>
              </c:pt>
              <c:pt idx="1712">
                <c:v>44924</c:v>
              </c:pt>
              <c:pt idx="1713">
                <c:v>44925</c:v>
              </c:pt>
              <c:pt idx="1714">
                <c:v>44928</c:v>
              </c:pt>
              <c:pt idx="1715">
                <c:v>44929</c:v>
              </c:pt>
              <c:pt idx="1716">
                <c:v>44930</c:v>
              </c:pt>
              <c:pt idx="1717">
                <c:v>44931</c:v>
              </c:pt>
              <c:pt idx="1718">
                <c:v>44932</c:v>
              </c:pt>
              <c:pt idx="1719">
                <c:v>44935</c:v>
              </c:pt>
              <c:pt idx="1720">
                <c:v>44936</c:v>
              </c:pt>
              <c:pt idx="1721">
                <c:v>44937</c:v>
              </c:pt>
              <c:pt idx="1722">
                <c:v>44938</c:v>
              </c:pt>
              <c:pt idx="1723">
                <c:v>44939</c:v>
              </c:pt>
              <c:pt idx="1724">
                <c:v>44942</c:v>
              </c:pt>
              <c:pt idx="1725">
                <c:v>44943</c:v>
              </c:pt>
              <c:pt idx="1726">
                <c:v>44944</c:v>
              </c:pt>
              <c:pt idx="1727">
                <c:v>44945</c:v>
              </c:pt>
              <c:pt idx="1728">
                <c:v>44946</c:v>
              </c:pt>
              <c:pt idx="1729">
                <c:v>44949</c:v>
              </c:pt>
              <c:pt idx="1730">
                <c:v>44950</c:v>
              </c:pt>
              <c:pt idx="1731">
                <c:v>44951</c:v>
              </c:pt>
              <c:pt idx="1732">
                <c:v>44952</c:v>
              </c:pt>
              <c:pt idx="1733">
                <c:v>44953</c:v>
              </c:pt>
              <c:pt idx="1734">
                <c:v>44956</c:v>
              </c:pt>
              <c:pt idx="1735">
                <c:v>44957</c:v>
              </c:pt>
              <c:pt idx="1736">
                <c:v>44958</c:v>
              </c:pt>
              <c:pt idx="1737">
                <c:v>44959</c:v>
              </c:pt>
              <c:pt idx="1738">
                <c:v>44960</c:v>
              </c:pt>
              <c:pt idx="1739">
                <c:v>44963</c:v>
              </c:pt>
              <c:pt idx="1740">
                <c:v>44964</c:v>
              </c:pt>
              <c:pt idx="1741">
                <c:v>44965</c:v>
              </c:pt>
              <c:pt idx="1742">
                <c:v>44966</c:v>
              </c:pt>
              <c:pt idx="1743">
                <c:v>44967</c:v>
              </c:pt>
              <c:pt idx="1744">
                <c:v>44970</c:v>
              </c:pt>
              <c:pt idx="1745">
                <c:v>44971</c:v>
              </c:pt>
              <c:pt idx="1746">
                <c:v>44972</c:v>
              </c:pt>
              <c:pt idx="1747">
                <c:v>44973</c:v>
              </c:pt>
              <c:pt idx="1748">
                <c:v>44974</c:v>
              </c:pt>
              <c:pt idx="1749">
                <c:v>44977</c:v>
              </c:pt>
              <c:pt idx="1750">
                <c:v>44978</c:v>
              </c:pt>
              <c:pt idx="1751">
                <c:v>44979</c:v>
              </c:pt>
              <c:pt idx="1752">
                <c:v>44980</c:v>
              </c:pt>
              <c:pt idx="1753">
                <c:v>44981</c:v>
              </c:pt>
              <c:pt idx="1754">
                <c:v>44984</c:v>
              </c:pt>
              <c:pt idx="1755">
                <c:v>44985</c:v>
              </c:pt>
              <c:pt idx="1756">
                <c:v>44986</c:v>
              </c:pt>
              <c:pt idx="1757">
                <c:v>44987</c:v>
              </c:pt>
              <c:pt idx="1758">
                <c:v>44988</c:v>
              </c:pt>
              <c:pt idx="1759">
                <c:v>44991</c:v>
              </c:pt>
              <c:pt idx="1760">
                <c:v>44992</c:v>
              </c:pt>
              <c:pt idx="1761">
                <c:v>44993</c:v>
              </c:pt>
              <c:pt idx="1762">
                <c:v>44994</c:v>
              </c:pt>
              <c:pt idx="1763">
                <c:v>44995</c:v>
              </c:pt>
              <c:pt idx="1764">
                <c:v>44998</c:v>
              </c:pt>
              <c:pt idx="1765">
                <c:v>44999</c:v>
              </c:pt>
              <c:pt idx="1766">
                <c:v>45000</c:v>
              </c:pt>
              <c:pt idx="1767">
                <c:v>45001</c:v>
              </c:pt>
              <c:pt idx="1768">
                <c:v>45002</c:v>
              </c:pt>
              <c:pt idx="1769">
                <c:v>45005</c:v>
              </c:pt>
              <c:pt idx="1770">
                <c:v>45006</c:v>
              </c:pt>
              <c:pt idx="1771">
                <c:v>45007</c:v>
              </c:pt>
              <c:pt idx="1772">
                <c:v>45008</c:v>
              </c:pt>
              <c:pt idx="1773">
                <c:v>45009</c:v>
              </c:pt>
              <c:pt idx="1774">
                <c:v>45012</c:v>
              </c:pt>
              <c:pt idx="1775">
                <c:v>45013</c:v>
              </c:pt>
              <c:pt idx="1776">
                <c:v>45014</c:v>
              </c:pt>
              <c:pt idx="1777">
                <c:v>45015</c:v>
              </c:pt>
              <c:pt idx="1778">
                <c:v>45016</c:v>
              </c:pt>
              <c:pt idx="1779">
                <c:v>45019</c:v>
              </c:pt>
              <c:pt idx="1780">
                <c:v>45020</c:v>
              </c:pt>
              <c:pt idx="1781">
                <c:v>45021</c:v>
              </c:pt>
              <c:pt idx="1782">
                <c:v>45022</c:v>
              </c:pt>
              <c:pt idx="1783">
                <c:v>45023</c:v>
              </c:pt>
              <c:pt idx="1784">
                <c:v>45026</c:v>
              </c:pt>
              <c:pt idx="1785">
                <c:v>45027</c:v>
              </c:pt>
              <c:pt idx="1786">
                <c:v>45028</c:v>
              </c:pt>
              <c:pt idx="1787">
                <c:v>45029</c:v>
              </c:pt>
              <c:pt idx="1788">
                <c:v>45030</c:v>
              </c:pt>
              <c:pt idx="1789">
                <c:v>45033</c:v>
              </c:pt>
              <c:pt idx="1790">
                <c:v>45034</c:v>
              </c:pt>
              <c:pt idx="1791">
                <c:v>45035</c:v>
              </c:pt>
              <c:pt idx="1792">
                <c:v>45036</c:v>
              </c:pt>
              <c:pt idx="1793">
                <c:v>45037</c:v>
              </c:pt>
              <c:pt idx="1794">
                <c:v>45040</c:v>
              </c:pt>
              <c:pt idx="1795">
                <c:v>45041</c:v>
              </c:pt>
              <c:pt idx="1796">
                <c:v>45042</c:v>
              </c:pt>
              <c:pt idx="1797">
                <c:v>45043</c:v>
              </c:pt>
              <c:pt idx="1798">
                <c:v>45044</c:v>
              </c:pt>
              <c:pt idx="1799">
                <c:v>45047</c:v>
              </c:pt>
              <c:pt idx="1800">
                <c:v>45048</c:v>
              </c:pt>
              <c:pt idx="1801">
                <c:v>45049</c:v>
              </c:pt>
              <c:pt idx="1802">
                <c:v>45050</c:v>
              </c:pt>
              <c:pt idx="1803">
                <c:v>45051</c:v>
              </c:pt>
              <c:pt idx="1804">
                <c:v>45054</c:v>
              </c:pt>
              <c:pt idx="1805">
                <c:v>45055</c:v>
              </c:pt>
              <c:pt idx="1806">
                <c:v>45056</c:v>
              </c:pt>
              <c:pt idx="1807">
                <c:v>45057</c:v>
              </c:pt>
              <c:pt idx="1808">
                <c:v>45058</c:v>
              </c:pt>
              <c:pt idx="1809">
                <c:v>45061</c:v>
              </c:pt>
              <c:pt idx="1810">
                <c:v>45062</c:v>
              </c:pt>
              <c:pt idx="1811">
                <c:v>45063</c:v>
              </c:pt>
              <c:pt idx="1812">
                <c:v>45064</c:v>
              </c:pt>
              <c:pt idx="1813">
                <c:v>45065</c:v>
              </c:pt>
              <c:pt idx="1814">
                <c:v>45068</c:v>
              </c:pt>
              <c:pt idx="1815">
                <c:v>45069</c:v>
              </c:pt>
              <c:pt idx="1816">
                <c:v>45070</c:v>
              </c:pt>
              <c:pt idx="1817">
                <c:v>45071</c:v>
              </c:pt>
              <c:pt idx="1818">
                <c:v>45072</c:v>
              </c:pt>
              <c:pt idx="1819">
                <c:v>45075</c:v>
              </c:pt>
              <c:pt idx="1820">
                <c:v>45076</c:v>
              </c:pt>
              <c:pt idx="1821">
                <c:v>45077</c:v>
              </c:pt>
              <c:pt idx="1822">
                <c:v>45078</c:v>
              </c:pt>
              <c:pt idx="1823">
                <c:v>45079</c:v>
              </c:pt>
              <c:pt idx="1824">
                <c:v>45082</c:v>
              </c:pt>
              <c:pt idx="1825">
                <c:v>45083</c:v>
              </c:pt>
              <c:pt idx="1826">
                <c:v>45084</c:v>
              </c:pt>
              <c:pt idx="1827">
                <c:v>45085</c:v>
              </c:pt>
              <c:pt idx="1828">
                <c:v>45086</c:v>
              </c:pt>
              <c:pt idx="1829">
                <c:v>45089</c:v>
              </c:pt>
              <c:pt idx="1830">
                <c:v>45090</c:v>
              </c:pt>
              <c:pt idx="1831">
                <c:v>45091</c:v>
              </c:pt>
              <c:pt idx="1832">
                <c:v>45092</c:v>
              </c:pt>
              <c:pt idx="1833">
                <c:v>45093</c:v>
              </c:pt>
              <c:pt idx="1834">
                <c:v>45096</c:v>
              </c:pt>
              <c:pt idx="1835">
                <c:v>45097</c:v>
              </c:pt>
              <c:pt idx="1836">
                <c:v>45098</c:v>
              </c:pt>
              <c:pt idx="1837">
                <c:v>45099</c:v>
              </c:pt>
              <c:pt idx="1838">
                <c:v>45100</c:v>
              </c:pt>
              <c:pt idx="1839">
                <c:v>45103</c:v>
              </c:pt>
              <c:pt idx="1840">
                <c:v>45104</c:v>
              </c:pt>
              <c:pt idx="1841">
                <c:v>45105</c:v>
              </c:pt>
              <c:pt idx="1842">
                <c:v>45106</c:v>
              </c:pt>
              <c:pt idx="1843">
                <c:v>45107</c:v>
              </c:pt>
              <c:pt idx="1844">
                <c:v>45110</c:v>
              </c:pt>
              <c:pt idx="1845">
                <c:v>45111</c:v>
              </c:pt>
              <c:pt idx="1846">
                <c:v>45112</c:v>
              </c:pt>
              <c:pt idx="1847">
                <c:v>45113</c:v>
              </c:pt>
              <c:pt idx="1848">
                <c:v>45114</c:v>
              </c:pt>
              <c:pt idx="1849">
                <c:v>45117</c:v>
              </c:pt>
              <c:pt idx="1850">
                <c:v>45118</c:v>
              </c:pt>
              <c:pt idx="1851">
                <c:v>45119</c:v>
              </c:pt>
              <c:pt idx="1852">
                <c:v>45120</c:v>
              </c:pt>
              <c:pt idx="1853">
                <c:v>45121</c:v>
              </c:pt>
              <c:pt idx="1854">
                <c:v>45124</c:v>
              </c:pt>
              <c:pt idx="1855">
                <c:v>45125</c:v>
              </c:pt>
              <c:pt idx="1856">
                <c:v>45126</c:v>
              </c:pt>
              <c:pt idx="1857">
                <c:v>45127</c:v>
              </c:pt>
              <c:pt idx="1858">
                <c:v>45128</c:v>
              </c:pt>
              <c:pt idx="1859">
                <c:v>45131</c:v>
              </c:pt>
              <c:pt idx="1860">
                <c:v>45132</c:v>
              </c:pt>
              <c:pt idx="1861">
                <c:v>45133</c:v>
              </c:pt>
              <c:pt idx="1862">
                <c:v>45134</c:v>
              </c:pt>
              <c:pt idx="1863">
                <c:v>45135</c:v>
              </c:pt>
              <c:pt idx="1864">
                <c:v>45138</c:v>
              </c:pt>
              <c:pt idx="1865">
                <c:v>45139</c:v>
              </c:pt>
              <c:pt idx="1866">
                <c:v>45140</c:v>
              </c:pt>
              <c:pt idx="1867">
                <c:v>45141</c:v>
              </c:pt>
              <c:pt idx="1868">
                <c:v>45142</c:v>
              </c:pt>
              <c:pt idx="1869">
                <c:v>45145</c:v>
              </c:pt>
              <c:pt idx="1870">
                <c:v>45146</c:v>
              </c:pt>
              <c:pt idx="1871">
                <c:v>45147</c:v>
              </c:pt>
              <c:pt idx="1872">
                <c:v>45148</c:v>
              </c:pt>
              <c:pt idx="1873">
                <c:v>45149</c:v>
              </c:pt>
              <c:pt idx="1874">
                <c:v>45152</c:v>
              </c:pt>
              <c:pt idx="1875">
                <c:v>45153</c:v>
              </c:pt>
              <c:pt idx="1876">
                <c:v>45154</c:v>
              </c:pt>
              <c:pt idx="1877">
                <c:v>45155</c:v>
              </c:pt>
              <c:pt idx="1878">
                <c:v>45156</c:v>
              </c:pt>
              <c:pt idx="1879">
                <c:v>45159</c:v>
              </c:pt>
              <c:pt idx="1880">
                <c:v>45160</c:v>
              </c:pt>
              <c:pt idx="1881">
                <c:v>45161</c:v>
              </c:pt>
              <c:pt idx="1882">
                <c:v>45162</c:v>
              </c:pt>
              <c:pt idx="1883">
                <c:v>45163</c:v>
              </c:pt>
              <c:pt idx="1884">
                <c:v>45166</c:v>
              </c:pt>
              <c:pt idx="1885">
                <c:v>45167</c:v>
              </c:pt>
              <c:pt idx="1886">
                <c:v>45168</c:v>
              </c:pt>
              <c:pt idx="1887">
                <c:v>45169</c:v>
              </c:pt>
              <c:pt idx="1888">
                <c:v>45170</c:v>
              </c:pt>
              <c:pt idx="1889">
                <c:v>45173</c:v>
              </c:pt>
              <c:pt idx="1890">
                <c:v>45174</c:v>
              </c:pt>
              <c:pt idx="1891">
                <c:v>45175</c:v>
              </c:pt>
              <c:pt idx="1892">
                <c:v>45176</c:v>
              </c:pt>
              <c:pt idx="1893">
                <c:v>45177</c:v>
              </c:pt>
              <c:pt idx="1894">
                <c:v>45180</c:v>
              </c:pt>
              <c:pt idx="1895">
                <c:v>45181</c:v>
              </c:pt>
              <c:pt idx="1896">
                <c:v>45182</c:v>
              </c:pt>
              <c:pt idx="1897">
                <c:v>45183</c:v>
              </c:pt>
              <c:pt idx="1898">
                <c:v>45184</c:v>
              </c:pt>
              <c:pt idx="1899">
                <c:v>45187</c:v>
              </c:pt>
              <c:pt idx="1900">
                <c:v>45188</c:v>
              </c:pt>
              <c:pt idx="1901">
                <c:v>45189</c:v>
              </c:pt>
              <c:pt idx="1902">
                <c:v>45190</c:v>
              </c:pt>
              <c:pt idx="1903">
                <c:v>45191</c:v>
              </c:pt>
              <c:pt idx="1904">
                <c:v>45194</c:v>
              </c:pt>
              <c:pt idx="1905">
                <c:v>45195</c:v>
              </c:pt>
              <c:pt idx="1906">
                <c:v>45196</c:v>
              </c:pt>
              <c:pt idx="1907">
                <c:v>45197</c:v>
              </c:pt>
              <c:pt idx="1908">
                <c:v>45198</c:v>
              </c:pt>
              <c:pt idx="1909">
                <c:v>45201</c:v>
              </c:pt>
              <c:pt idx="1910">
                <c:v>45202</c:v>
              </c:pt>
              <c:pt idx="1911">
                <c:v>45203</c:v>
              </c:pt>
              <c:pt idx="1912">
                <c:v>45204</c:v>
              </c:pt>
              <c:pt idx="1913">
                <c:v>45205</c:v>
              </c:pt>
              <c:pt idx="1914">
                <c:v>45208</c:v>
              </c:pt>
              <c:pt idx="1915">
                <c:v>45209</c:v>
              </c:pt>
              <c:pt idx="1916">
                <c:v>45210</c:v>
              </c:pt>
              <c:pt idx="1917">
                <c:v>45211</c:v>
              </c:pt>
              <c:pt idx="1918">
                <c:v>45212</c:v>
              </c:pt>
              <c:pt idx="1919">
                <c:v>45215</c:v>
              </c:pt>
              <c:pt idx="1920">
                <c:v>45216</c:v>
              </c:pt>
              <c:pt idx="1921">
                <c:v>45217</c:v>
              </c:pt>
              <c:pt idx="1922">
                <c:v>45218</c:v>
              </c:pt>
              <c:pt idx="1923">
                <c:v>45219</c:v>
              </c:pt>
              <c:pt idx="1924">
                <c:v>45222</c:v>
              </c:pt>
              <c:pt idx="1925">
                <c:v>45223</c:v>
              </c:pt>
              <c:pt idx="1926">
                <c:v>45224</c:v>
              </c:pt>
              <c:pt idx="1927">
                <c:v>45225</c:v>
              </c:pt>
              <c:pt idx="1928">
                <c:v>45226</c:v>
              </c:pt>
              <c:pt idx="1929">
                <c:v>45229</c:v>
              </c:pt>
              <c:pt idx="1930">
                <c:v>45230</c:v>
              </c:pt>
              <c:pt idx="1931">
                <c:v>45231</c:v>
              </c:pt>
              <c:pt idx="1932">
                <c:v>45232</c:v>
              </c:pt>
              <c:pt idx="1933">
                <c:v>45233</c:v>
              </c:pt>
              <c:pt idx="1934">
                <c:v>45236</c:v>
              </c:pt>
              <c:pt idx="1935">
                <c:v>45237</c:v>
              </c:pt>
              <c:pt idx="1936">
                <c:v>45238</c:v>
              </c:pt>
              <c:pt idx="1937">
                <c:v>45239</c:v>
              </c:pt>
              <c:pt idx="1938">
                <c:v>45240</c:v>
              </c:pt>
              <c:pt idx="1939">
                <c:v>45243</c:v>
              </c:pt>
              <c:pt idx="1940">
                <c:v>45244</c:v>
              </c:pt>
              <c:pt idx="1941">
                <c:v>45245</c:v>
              </c:pt>
              <c:pt idx="1942">
                <c:v>45246</c:v>
              </c:pt>
              <c:pt idx="1943">
                <c:v>45247</c:v>
              </c:pt>
              <c:pt idx="1944">
                <c:v>45250</c:v>
              </c:pt>
              <c:pt idx="1945">
                <c:v>45251</c:v>
              </c:pt>
              <c:pt idx="1946">
                <c:v>45252</c:v>
              </c:pt>
              <c:pt idx="1947">
                <c:v>45253</c:v>
              </c:pt>
              <c:pt idx="1948">
                <c:v>45254</c:v>
              </c:pt>
              <c:pt idx="1949">
                <c:v>45257</c:v>
              </c:pt>
              <c:pt idx="1950">
                <c:v>45258</c:v>
              </c:pt>
              <c:pt idx="1951">
                <c:v>45259</c:v>
              </c:pt>
              <c:pt idx="1952">
                <c:v>45260</c:v>
              </c:pt>
              <c:pt idx="1953">
                <c:v>45261</c:v>
              </c:pt>
              <c:pt idx="1954">
                <c:v>45264</c:v>
              </c:pt>
              <c:pt idx="1955">
                <c:v>45265</c:v>
              </c:pt>
              <c:pt idx="1956">
                <c:v>45266</c:v>
              </c:pt>
              <c:pt idx="1957">
                <c:v>45267</c:v>
              </c:pt>
              <c:pt idx="1958">
                <c:v>45268</c:v>
              </c:pt>
              <c:pt idx="1959">
                <c:v>45271</c:v>
              </c:pt>
              <c:pt idx="1960">
                <c:v>45272</c:v>
              </c:pt>
              <c:pt idx="1961">
                <c:v>45273</c:v>
              </c:pt>
              <c:pt idx="1962">
                <c:v>45274</c:v>
              </c:pt>
              <c:pt idx="1963">
                <c:v>45275</c:v>
              </c:pt>
              <c:pt idx="1964">
                <c:v>45278</c:v>
              </c:pt>
              <c:pt idx="1965">
                <c:v>45279</c:v>
              </c:pt>
              <c:pt idx="1966">
                <c:v>45280</c:v>
              </c:pt>
              <c:pt idx="1967">
                <c:v>45281</c:v>
              </c:pt>
              <c:pt idx="1968">
                <c:v>45282</c:v>
              </c:pt>
              <c:pt idx="1969">
                <c:v>45285</c:v>
              </c:pt>
              <c:pt idx="1970">
                <c:v>45286</c:v>
              </c:pt>
              <c:pt idx="1971">
                <c:v>45287</c:v>
              </c:pt>
              <c:pt idx="1972">
                <c:v>45288</c:v>
              </c:pt>
              <c:pt idx="1973">
                <c:v>45289</c:v>
              </c:pt>
              <c:pt idx="1974">
                <c:v>45292</c:v>
              </c:pt>
              <c:pt idx="1975">
                <c:v>45293</c:v>
              </c:pt>
              <c:pt idx="1976">
                <c:v>45294</c:v>
              </c:pt>
              <c:pt idx="1977">
                <c:v>45295</c:v>
              </c:pt>
              <c:pt idx="1978">
                <c:v>45296</c:v>
              </c:pt>
              <c:pt idx="1979">
                <c:v>45299</c:v>
              </c:pt>
              <c:pt idx="1980">
                <c:v>45300</c:v>
              </c:pt>
              <c:pt idx="1981">
                <c:v>45301</c:v>
              </c:pt>
              <c:pt idx="1982">
                <c:v>45302</c:v>
              </c:pt>
              <c:pt idx="1983">
                <c:v>45303</c:v>
              </c:pt>
              <c:pt idx="1984">
                <c:v>45306</c:v>
              </c:pt>
              <c:pt idx="1985">
                <c:v>45307</c:v>
              </c:pt>
              <c:pt idx="1986">
                <c:v>45308</c:v>
              </c:pt>
              <c:pt idx="1987">
                <c:v>45309</c:v>
              </c:pt>
              <c:pt idx="1988">
                <c:v>45310</c:v>
              </c:pt>
              <c:pt idx="1989">
                <c:v>45313</c:v>
              </c:pt>
              <c:pt idx="1990">
                <c:v>45314</c:v>
              </c:pt>
              <c:pt idx="1991">
                <c:v>45315</c:v>
              </c:pt>
              <c:pt idx="1992">
                <c:v>45316</c:v>
              </c:pt>
              <c:pt idx="1993">
                <c:v>45317</c:v>
              </c:pt>
              <c:pt idx="1994">
                <c:v>45320</c:v>
              </c:pt>
              <c:pt idx="1995">
                <c:v>45321</c:v>
              </c:pt>
              <c:pt idx="1996">
                <c:v>45322</c:v>
              </c:pt>
              <c:pt idx="1997">
                <c:v>45323</c:v>
              </c:pt>
              <c:pt idx="1998">
                <c:v>45324</c:v>
              </c:pt>
              <c:pt idx="1999">
                <c:v>45327</c:v>
              </c:pt>
              <c:pt idx="2000">
                <c:v>45328</c:v>
              </c:pt>
              <c:pt idx="2001">
                <c:v>45329</c:v>
              </c:pt>
              <c:pt idx="2002">
                <c:v>45330</c:v>
              </c:pt>
              <c:pt idx="2003">
                <c:v>45331</c:v>
              </c:pt>
              <c:pt idx="2004">
                <c:v>45334</c:v>
              </c:pt>
              <c:pt idx="2005">
                <c:v>45335</c:v>
              </c:pt>
              <c:pt idx="2006">
                <c:v>45336</c:v>
              </c:pt>
              <c:pt idx="2007">
                <c:v>45337</c:v>
              </c:pt>
              <c:pt idx="2008">
                <c:v>45338</c:v>
              </c:pt>
              <c:pt idx="2009">
                <c:v>45341</c:v>
              </c:pt>
              <c:pt idx="2010">
                <c:v>45342</c:v>
              </c:pt>
              <c:pt idx="2011">
                <c:v>45343</c:v>
              </c:pt>
              <c:pt idx="2012">
                <c:v>45344</c:v>
              </c:pt>
              <c:pt idx="2013">
                <c:v>45345</c:v>
              </c:pt>
              <c:pt idx="2014">
                <c:v>45348</c:v>
              </c:pt>
              <c:pt idx="2015">
                <c:v>45349</c:v>
              </c:pt>
              <c:pt idx="2016">
                <c:v>45350</c:v>
              </c:pt>
              <c:pt idx="2017">
                <c:v>45351</c:v>
              </c:pt>
              <c:pt idx="2018">
                <c:v>45352</c:v>
              </c:pt>
              <c:pt idx="2019">
                <c:v>45355</c:v>
              </c:pt>
              <c:pt idx="2020">
                <c:v>45356</c:v>
              </c:pt>
              <c:pt idx="2021">
                <c:v>45357</c:v>
              </c:pt>
              <c:pt idx="2022">
                <c:v>45358</c:v>
              </c:pt>
              <c:pt idx="2023">
                <c:v>45359</c:v>
              </c:pt>
              <c:pt idx="2024">
                <c:v>45362</c:v>
              </c:pt>
              <c:pt idx="2025">
                <c:v>45363</c:v>
              </c:pt>
              <c:pt idx="2026">
                <c:v>45364</c:v>
              </c:pt>
              <c:pt idx="2027">
                <c:v>45365</c:v>
              </c:pt>
              <c:pt idx="2028">
                <c:v>45366</c:v>
              </c:pt>
              <c:pt idx="2029">
                <c:v>45369</c:v>
              </c:pt>
              <c:pt idx="2030">
                <c:v>45370</c:v>
              </c:pt>
              <c:pt idx="2031">
                <c:v>45371</c:v>
              </c:pt>
              <c:pt idx="2032">
                <c:v>45372</c:v>
              </c:pt>
              <c:pt idx="2033">
                <c:v>45373</c:v>
              </c:pt>
              <c:pt idx="2034">
                <c:v>45376</c:v>
              </c:pt>
              <c:pt idx="2035">
                <c:v>45377</c:v>
              </c:pt>
              <c:pt idx="2036">
                <c:v>45378</c:v>
              </c:pt>
              <c:pt idx="2037">
                <c:v>45379</c:v>
              </c:pt>
              <c:pt idx="2038">
                <c:v>45380</c:v>
              </c:pt>
              <c:pt idx="2039">
                <c:v>45383</c:v>
              </c:pt>
              <c:pt idx="2040">
                <c:v>45384</c:v>
              </c:pt>
              <c:pt idx="2041">
                <c:v>45385</c:v>
              </c:pt>
              <c:pt idx="2042">
                <c:v>45386</c:v>
              </c:pt>
              <c:pt idx="2043">
                <c:v>45387</c:v>
              </c:pt>
              <c:pt idx="2044">
                <c:v>45390</c:v>
              </c:pt>
              <c:pt idx="2045">
                <c:v>45391</c:v>
              </c:pt>
              <c:pt idx="2046">
                <c:v>45392</c:v>
              </c:pt>
              <c:pt idx="2047">
                <c:v>45393</c:v>
              </c:pt>
              <c:pt idx="2048">
                <c:v>45394</c:v>
              </c:pt>
              <c:pt idx="2049">
                <c:v>45397</c:v>
              </c:pt>
              <c:pt idx="2050">
                <c:v>45398</c:v>
              </c:pt>
              <c:pt idx="2051">
                <c:v>45399</c:v>
              </c:pt>
              <c:pt idx="2052">
                <c:v>45400</c:v>
              </c:pt>
              <c:pt idx="2053">
                <c:v>45401</c:v>
              </c:pt>
              <c:pt idx="2054">
                <c:v>45404</c:v>
              </c:pt>
              <c:pt idx="2055">
                <c:v>45405</c:v>
              </c:pt>
              <c:pt idx="2056">
                <c:v>45406</c:v>
              </c:pt>
              <c:pt idx="2057">
                <c:v>45407</c:v>
              </c:pt>
              <c:pt idx="2058">
                <c:v>45408</c:v>
              </c:pt>
              <c:pt idx="2059">
                <c:v>45411</c:v>
              </c:pt>
              <c:pt idx="2060">
                <c:v>45412</c:v>
              </c:pt>
              <c:pt idx="2061">
                <c:v>45413</c:v>
              </c:pt>
              <c:pt idx="2062">
                <c:v>45414</c:v>
              </c:pt>
              <c:pt idx="2063">
                <c:v>45415</c:v>
              </c:pt>
              <c:pt idx="2064">
                <c:v>45418</c:v>
              </c:pt>
              <c:pt idx="2065">
                <c:v>45419</c:v>
              </c:pt>
              <c:pt idx="2066">
                <c:v>45420</c:v>
              </c:pt>
              <c:pt idx="2067">
                <c:v>45421</c:v>
              </c:pt>
              <c:pt idx="2068">
                <c:v>45422</c:v>
              </c:pt>
              <c:pt idx="2069">
                <c:v>45425</c:v>
              </c:pt>
              <c:pt idx="2070">
                <c:v>45426</c:v>
              </c:pt>
              <c:pt idx="2071">
                <c:v>45427</c:v>
              </c:pt>
              <c:pt idx="2072">
                <c:v>45428</c:v>
              </c:pt>
              <c:pt idx="2073">
                <c:v>45429</c:v>
              </c:pt>
              <c:pt idx="2074">
                <c:v>45432</c:v>
              </c:pt>
              <c:pt idx="2075">
                <c:v>45433</c:v>
              </c:pt>
              <c:pt idx="2076">
                <c:v>45434</c:v>
              </c:pt>
              <c:pt idx="2077">
                <c:v>45435</c:v>
              </c:pt>
              <c:pt idx="2078">
                <c:v>45436</c:v>
              </c:pt>
              <c:pt idx="2079">
                <c:v>45439</c:v>
              </c:pt>
              <c:pt idx="2080">
                <c:v>45440</c:v>
              </c:pt>
              <c:pt idx="2081">
                <c:v>45441</c:v>
              </c:pt>
              <c:pt idx="2082">
                <c:v>45442</c:v>
              </c:pt>
              <c:pt idx="2083">
                <c:v>45443</c:v>
              </c:pt>
              <c:pt idx="2084">
                <c:v>45446</c:v>
              </c:pt>
              <c:pt idx="2085">
                <c:v>45447</c:v>
              </c:pt>
              <c:pt idx="2086">
                <c:v>45448</c:v>
              </c:pt>
              <c:pt idx="2087">
                <c:v>45449</c:v>
              </c:pt>
              <c:pt idx="2088">
                <c:v>45450</c:v>
              </c:pt>
              <c:pt idx="2089">
                <c:v>45453</c:v>
              </c:pt>
              <c:pt idx="2090">
                <c:v>45454</c:v>
              </c:pt>
              <c:pt idx="2091">
                <c:v>45455</c:v>
              </c:pt>
              <c:pt idx="2092">
                <c:v>45456</c:v>
              </c:pt>
              <c:pt idx="2093">
                <c:v>45457</c:v>
              </c:pt>
              <c:pt idx="2094">
                <c:v>45460</c:v>
              </c:pt>
              <c:pt idx="2095">
                <c:v>45461</c:v>
              </c:pt>
              <c:pt idx="2096">
                <c:v>45462</c:v>
              </c:pt>
              <c:pt idx="2097">
                <c:v>45463</c:v>
              </c:pt>
              <c:pt idx="2098">
                <c:v>45464</c:v>
              </c:pt>
              <c:pt idx="2099">
                <c:v>45467</c:v>
              </c:pt>
              <c:pt idx="2100">
                <c:v>45468</c:v>
              </c:pt>
              <c:pt idx="2101">
                <c:v>45469</c:v>
              </c:pt>
              <c:pt idx="2102">
                <c:v>45470</c:v>
              </c:pt>
              <c:pt idx="2103">
                <c:v>45471</c:v>
              </c:pt>
              <c:pt idx="2104">
                <c:v>45474</c:v>
              </c:pt>
              <c:pt idx="2105">
                <c:v>45475</c:v>
              </c:pt>
              <c:pt idx="2106">
                <c:v>45476</c:v>
              </c:pt>
              <c:pt idx="2107">
                <c:v>45477</c:v>
              </c:pt>
              <c:pt idx="2108">
                <c:v>45478</c:v>
              </c:pt>
              <c:pt idx="2109">
                <c:v>45481</c:v>
              </c:pt>
              <c:pt idx="2110">
                <c:v>45482</c:v>
              </c:pt>
              <c:pt idx="2111">
                <c:v>45483</c:v>
              </c:pt>
              <c:pt idx="2112">
                <c:v>45484</c:v>
              </c:pt>
              <c:pt idx="2113">
                <c:v>45485</c:v>
              </c:pt>
              <c:pt idx="2114">
                <c:v>45488</c:v>
              </c:pt>
              <c:pt idx="2115">
                <c:v>45489</c:v>
              </c:pt>
              <c:pt idx="2116">
                <c:v>45490</c:v>
              </c:pt>
              <c:pt idx="2117">
                <c:v>45491</c:v>
              </c:pt>
              <c:pt idx="2118">
                <c:v>45492</c:v>
              </c:pt>
              <c:pt idx="2119">
                <c:v>45495</c:v>
              </c:pt>
              <c:pt idx="2120">
                <c:v>45496</c:v>
              </c:pt>
              <c:pt idx="2121">
                <c:v>45497</c:v>
              </c:pt>
              <c:pt idx="2122">
                <c:v>45498</c:v>
              </c:pt>
              <c:pt idx="2123">
                <c:v>45499</c:v>
              </c:pt>
              <c:pt idx="2124">
                <c:v>45502</c:v>
              </c:pt>
              <c:pt idx="2125">
                <c:v>45503</c:v>
              </c:pt>
              <c:pt idx="2126">
                <c:v>45504</c:v>
              </c:pt>
              <c:pt idx="2127">
                <c:v>45505</c:v>
              </c:pt>
              <c:pt idx="2128">
                <c:v>45506</c:v>
              </c:pt>
              <c:pt idx="2129">
                <c:v>45509</c:v>
              </c:pt>
              <c:pt idx="2130">
                <c:v>45510</c:v>
              </c:pt>
              <c:pt idx="2131">
                <c:v>45511</c:v>
              </c:pt>
              <c:pt idx="2132">
                <c:v>45512</c:v>
              </c:pt>
              <c:pt idx="2133">
                <c:v>45513</c:v>
              </c:pt>
              <c:pt idx="2134">
                <c:v>45516</c:v>
              </c:pt>
              <c:pt idx="2135">
                <c:v>45517</c:v>
              </c:pt>
              <c:pt idx="2136">
                <c:v>45518</c:v>
              </c:pt>
              <c:pt idx="2137">
                <c:v>45519</c:v>
              </c:pt>
              <c:pt idx="2138">
                <c:v>45520</c:v>
              </c:pt>
              <c:pt idx="2139">
                <c:v>45523</c:v>
              </c:pt>
              <c:pt idx="2140">
                <c:v>45524</c:v>
              </c:pt>
              <c:pt idx="2141">
                <c:v>45525</c:v>
              </c:pt>
              <c:pt idx="2142">
                <c:v>45526</c:v>
              </c:pt>
              <c:pt idx="2143">
                <c:v>45527</c:v>
              </c:pt>
              <c:pt idx="2144">
                <c:v>45530</c:v>
              </c:pt>
              <c:pt idx="2145">
                <c:v>45531</c:v>
              </c:pt>
              <c:pt idx="2146">
                <c:v>45532</c:v>
              </c:pt>
              <c:pt idx="2147">
                <c:v>45533</c:v>
              </c:pt>
              <c:pt idx="2148">
                <c:v>45534</c:v>
              </c:pt>
              <c:pt idx="2149">
                <c:v>45537</c:v>
              </c:pt>
              <c:pt idx="2150">
                <c:v>45538</c:v>
              </c:pt>
              <c:pt idx="2151">
                <c:v>45539</c:v>
              </c:pt>
              <c:pt idx="2152">
                <c:v>45540</c:v>
              </c:pt>
              <c:pt idx="2153">
                <c:v>45541</c:v>
              </c:pt>
              <c:pt idx="2154">
                <c:v>45544</c:v>
              </c:pt>
              <c:pt idx="2155">
                <c:v>45545</c:v>
              </c:pt>
              <c:pt idx="2156">
                <c:v>45546</c:v>
              </c:pt>
              <c:pt idx="2157">
                <c:v>45547</c:v>
              </c:pt>
              <c:pt idx="2158">
                <c:v>45548</c:v>
              </c:pt>
              <c:pt idx="2159">
                <c:v>45551</c:v>
              </c:pt>
              <c:pt idx="2160">
                <c:v>45552</c:v>
              </c:pt>
              <c:pt idx="2161">
                <c:v>45553</c:v>
              </c:pt>
              <c:pt idx="2162">
                <c:v>45554</c:v>
              </c:pt>
              <c:pt idx="2163">
                <c:v>45555</c:v>
              </c:pt>
              <c:pt idx="2164">
                <c:v>45558</c:v>
              </c:pt>
              <c:pt idx="2165">
                <c:v>45559</c:v>
              </c:pt>
              <c:pt idx="2166">
                <c:v>45560</c:v>
              </c:pt>
              <c:pt idx="2167">
                <c:v>45561</c:v>
              </c:pt>
              <c:pt idx="2168">
                <c:v>45562</c:v>
              </c:pt>
              <c:pt idx="2169">
                <c:v>45565</c:v>
              </c:pt>
              <c:pt idx="2170">
                <c:v>45566</c:v>
              </c:pt>
              <c:pt idx="2171">
                <c:v>45567</c:v>
              </c:pt>
              <c:pt idx="2172">
                <c:v>45568</c:v>
              </c:pt>
              <c:pt idx="2173">
                <c:v>45569</c:v>
              </c:pt>
              <c:pt idx="2174">
                <c:v>45572</c:v>
              </c:pt>
              <c:pt idx="2175">
                <c:v>45573</c:v>
              </c:pt>
              <c:pt idx="2176">
                <c:v>45574</c:v>
              </c:pt>
              <c:pt idx="2177">
                <c:v>45575</c:v>
              </c:pt>
              <c:pt idx="2178">
                <c:v>45576</c:v>
              </c:pt>
              <c:pt idx="2179">
                <c:v>45579</c:v>
              </c:pt>
              <c:pt idx="2180">
                <c:v>45580</c:v>
              </c:pt>
              <c:pt idx="2181">
                <c:v>45581</c:v>
              </c:pt>
              <c:pt idx="2182">
                <c:v>45582</c:v>
              </c:pt>
              <c:pt idx="2183">
                <c:v>45583</c:v>
              </c:pt>
              <c:pt idx="2184">
                <c:v>45586</c:v>
              </c:pt>
              <c:pt idx="2185">
                <c:v>45587</c:v>
              </c:pt>
              <c:pt idx="2186">
                <c:v>45588</c:v>
              </c:pt>
              <c:pt idx="2187">
                <c:v>45589</c:v>
              </c:pt>
              <c:pt idx="2188">
                <c:v>45590</c:v>
              </c:pt>
              <c:pt idx="2189">
                <c:v>45593</c:v>
              </c:pt>
              <c:pt idx="2190">
                <c:v>45594</c:v>
              </c:pt>
              <c:pt idx="2191">
                <c:v>45595</c:v>
              </c:pt>
              <c:pt idx="2192">
                <c:v>45596</c:v>
              </c:pt>
              <c:pt idx="2193">
                <c:v>45597</c:v>
              </c:pt>
              <c:pt idx="2194">
                <c:v>45600</c:v>
              </c:pt>
              <c:pt idx="2195">
                <c:v>45601</c:v>
              </c:pt>
              <c:pt idx="2196">
                <c:v>45602</c:v>
              </c:pt>
              <c:pt idx="2197">
                <c:v>45603</c:v>
              </c:pt>
              <c:pt idx="2198">
                <c:v>45604</c:v>
              </c:pt>
              <c:pt idx="2199">
                <c:v>45607</c:v>
              </c:pt>
              <c:pt idx="2200">
                <c:v>45608</c:v>
              </c:pt>
              <c:pt idx="2201">
                <c:v>45609</c:v>
              </c:pt>
              <c:pt idx="2202">
                <c:v>45610</c:v>
              </c:pt>
              <c:pt idx="2203">
                <c:v>45611</c:v>
              </c:pt>
              <c:pt idx="2204">
                <c:v>45614</c:v>
              </c:pt>
              <c:pt idx="2205">
                <c:v>45615</c:v>
              </c:pt>
              <c:pt idx="2206">
                <c:v>45616</c:v>
              </c:pt>
              <c:pt idx="2207">
                <c:v>45617</c:v>
              </c:pt>
              <c:pt idx="2208">
                <c:v>45618</c:v>
              </c:pt>
              <c:pt idx="2209">
                <c:v>45621</c:v>
              </c:pt>
              <c:pt idx="2210">
                <c:v>45622</c:v>
              </c:pt>
              <c:pt idx="2211">
                <c:v>45623</c:v>
              </c:pt>
              <c:pt idx="2212">
                <c:v>45624</c:v>
              </c:pt>
              <c:pt idx="2213">
                <c:v>45625</c:v>
              </c:pt>
              <c:pt idx="2214">
                <c:v>45628</c:v>
              </c:pt>
              <c:pt idx="2215">
                <c:v>45629</c:v>
              </c:pt>
              <c:pt idx="2216">
                <c:v>45630</c:v>
              </c:pt>
              <c:pt idx="2217">
                <c:v>45631</c:v>
              </c:pt>
              <c:pt idx="2218">
                <c:v>45632</c:v>
              </c:pt>
              <c:pt idx="2219">
                <c:v>45635</c:v>
              </c:pt>
              <c:pt idx="2220">
                <c:v>45636</c:v>
              </c:pt>
              <c:pt idx="2221">
                <c:v>45637</c:v>
              </c:pt>
              <c:pt idx="2222">
                <c:v>45638</c:v>
              </c:pt>
              <c:pt idx="2223">
                <c:v>45639</c:v>
              </c:pt>
              <c:pt idx="2224">
                <c:v>45642</c:v>
              </c:pt>
              <c:pt idx="2225">
                <c:v>45643</c:v>
              </c:pt>
              <c:pt idx="2226">
                <c:v>45644</c:v>
              </c:pt>
              <c:pt idx="2227">
                <c:v>45645</c:v>
              </c:pt>
              <c:pt idx="2228">
                <c:v>45646</c:v>
              </c:pt>
              <c:pt idx="2229">
                <c:v>45649</c:v>
              </c:pt>
              <c:pt idx="2230">
                <c:v>45650</c:v>
              </c:pt>
              <c:pt idx="2231">
                <c:v>45651</c:v>
              </c:pt>
              <c:pt idx="2232">
                <c:v>45652</c:v>
              </c:pt>
              <c:pt idx="2233">
                <c:v>45653</c:v>
              </c:pt>
              <c:pt idx="2234">
                <c:v>45656</c:v>
              </c:pt>
              <c:pt idx="2235">
                <c:v>45657</c:v>
              </c:pt>
              <c:pt idx="2236">
                <c:v>45658</c:v>
              </c:pt>
              <c:pt idx="2237">
                <c:v>45659</c:v>
              </c:pt>
              <c:pt idx="2238">
                <c:v>45660</c:v>
              </c:pt>
              <c:pt idx="2239">
                <c:v>45663</c:v>
              </c:pt>
              <c:pt idx="2240">
                <c:v>45664</c:v>
              </c:pt>
              <c:pt idx="2241">
                <c:v>45665</c:v>
              </c:pt>
              <c:pt idx="2242">
                <c:v>45666</c:v>
              </c:pt>
              <c:pt idx="2243">
                <c:v>45667</c:v>
              </c:pt>
              <c:pt idx="2244">
                <c:v>45670</c:v>
              </c:pt>
              <c:pt idx="2245">
                <c:v>45671</c:v>
              </c:pt>
              <c:pt idx="2246">
                <c:v>45672</c:v>
              </c:pt>
              <c:pt idx="2247">
                <c:v>45673</c:v>
              </c:pt>
              <c:pt idx="2248">
                <c:v>45674</c:v>
              </c:pt>
              <c:pt idx="2249">
                <c:v>45677</c:v>
              </c:pt>
              <c:pt idx="2250">
                <c:v>45678</c:v>
              </c:pt>
              <c:pt idx="2251">
                <c:v>45679</c:v>
              </c:pt>
              <c:pt idx="2252">
                <c:v>45680</c:v>
              </c:pt>
              <c:pt idx="2253">
                <c:v>45681</c:v>
              </c:pt>
              <c:pt idx="2254">
                <c:v>45684</c:v>
              </c:pt>
              <c:pt idx="2255">
                <c:v>45685</c:v>
              </c:pt>
              <c:pt idx="2256">
                <c:v>45686</c:v>
              </c:pt>
              <c:pt idx="2257">
                <c:v>45687</c:v>
              </c:pt>
              <c:pt idx="2258">
                <c:v>45688</c:v>
              </c:pt>
              <c:pt idx="2259">
                <c:v>45691</c:v>
              </c:pt>
              <c:pt idx="2260">
                <c:v>45692</c:v>
              </c:pt>
              <c:pt idx="2261">
                <c:v>45693</c:v>
              </c:pt>
              <c:pt idx="2262">
                <c:v>45694</c:v>
              </c:pt>
              <c:pt idx="2263">
                <c:v>45695</c:v>
              </c:pt>
              <c:pt idx="2264">
                <c:v>45698</c:v>
              </c:pt>
              <c:pt idx="2265">
                <c:v>45699</c:v>
              </c:pt>
              <c:pt idx="2266">
                <c:v>45700</c:v>
              </c:pt>
              <c:pt idx="2267">
                <c:v>45701</c:v>
              </c:pt>
              <c:pt idx="2268">
                <c:v>45702</c:v>
              </c:pt>
              <c:pt idx="2269">
                <c:v>45705</c:v>
              </c:pt>
              <c:pt idx="2270">
                <c:v>45706</c:v>
              </c:pt>
              <c:pt idx="2271">
                <c:v>45707</c:v>
              </c:pt>
              <c:pt idx="2272">
                <c:v>45708</c:v>
              </c:pt>
              <c:pt idx="2273">
                <c:v>45709</c:v>
              </c:pt>
              <c:pt idx="2274">
                <c:v>45712</c:v>
              </c:pt>
              <c:pt idx="2275">
                <c:v>45713</c:v>
              </c:pt>
              <c:pt idx="2276">
                <c:v>45714</c:v>
              </c:pt>
              <c:pt idx="2277">
                <c:v>45715</c:v>
              </c:pt>
              <c:pt idx="2278">
                <c:v>45716</c:v>
              </c:pt>
              <c:pt idx="2279">
                <c:v>45719</c:v>
              </c:pt>
              <c:pt idx="2280">
                <c:v>45720</c:v>
              </c:pt>
              <c:pt idx="2281">
                <c:v>45721</c:v>
              </c:pt>
              <c:pt idx="2282">
                <c:v>45722</c:v>
              </c:pt>
              <c:pt idx="2283">
                <c:v>45723</c:v>
              </c:pt>
              <c:pt idx="2284">
                <c:v>45726</c:v>
              </c:pt>
              <c:pt idx="2285">
                <c:v>45727</c:v>
              </c:pt>
              <c:pt idx="2286">
                <c:v>45728</c:v>
              </c:pt>
              <c:pt idx="2287">
                <c:v>45729</c:v>
              </c:pt>
              <c:pt idx="2288">
                <c:v>45730</c:v>
              </c:pt>
              <c:pt idx="2289">
                <c:v>45733</c:v>
              </c:pt>
              <c:pt idx="2290">
                <c:v>45734</c:v>
              </c:pt>
              <c:pt idx="2291">
                <c:v>45735</c:v>
              </c:pt>
              <c:pt idx="2292">
                <c:v>45736</c:v>
              </c:pt>
              <c:pt idx="2293">
                <c:v>45737</c:v>
              </c:pt>
              <c:pt idx="2294">
                <c:v>45740</c:v>
              </c:pt>
              <c:pt idx="2295">
                <c:v>45741</c:v>
              </c:pt>
              <c:pt idx="2296">
                <c:v>45742</c:v>
              </c:pt>
              <c:pt idx="2297">
                <c:v>45743</c:v>
              </c:pt>
              <c:pt idx="2298">
                <c:v>45744</c:v>
              </c:pt>
              <c:pt idx="2299">
                <c:v>45747</c:v>
              </c:pt>
              <c:pt idx="2300">
                <c:v>45748</c:v>
              </c:pt>
              <c:pt idx="2301">
                <c:v>45749</c:v>
              </c:pt>
              <c:pt idx="2302">
                <c:v>45750</c:v>
              </c:pt>
              <c:pt idx="2303">
                <c:v>45751</c:v>
              </c:pt>
              <c:pt idx="2304">
                <c:v>45754</c:v>
              </c:pt>
              <c:pt idx="2305">
                <c:v>45755</c:v>
              </c:pt>
              <c:pt idx="2306">
                <c:v>45756</c:v>
              </c:pt>
              <c:pt idx="2307">
                <c:v>45757</c:v>
              </c:pt>
              <c:pt idx="2308">
                <c:v>45758</c:v>
              </c:pt>
              <c:pt idx="2309">
                <c:v>45761</c:v>
              </c:pt>
              <c:pt idx="2310">
                <c:v>45762</c:v>
              </c:pt>
              <c:pt idx="2311">
                <c:v>45763</c:v>
              </c:pt>
              <c:pt idx="2312">
                <c:v>45764</c:v>
              </c:pt>
              <c:pt idx="2313">
                <c:v>45765</c:v>
              </c:pt>
              <c:pt idx="2314">
                <c:v>45768</c:v>
              </c:pt>
              <c:pt idx="2315">
                <c:v>45769</c:v>
              </c:pt>
              <c:pt idx="2316">
                <c:v>45770</c:v>
              </c:pt>
              <c:pt idx="2317">
                <c:v>45771</c:v>
              </c:pt>
              <c:pt idx="2318">
                <c:v>45772</c:v>
              </c:pt>
              <c:pt idx="2319">
                <c:v>45775</c:v>
              </c:pt>
              <c:pt idx="2320">
                <c:v>45776</c:v>
              </c:pt>
              <c:pt idx="2321">
                <c:v>45777</c:v>
              </c:pt>
              <c:pt idx="2322">
                <c:v>45778</c:v>
              </c:pt>
              <c:pt idx="2323">
                <c:v>45779</c:v>
              </c:pt>
              <c:pt idx="2324">
                <c:v>45782</c:v>
              </c:pt>
              <c:pt idx="2325">
                <c:v>45783</c:v>
              </c:pt>
              <c:pt idx="2326">
                <c:v>45784</c:v>
              </c:pt>
              <c:pt idx="2327">
                <c:v>45785</c:v>
              </c:pt>
              <c:pt idx="2328">
                <c:v>45786</c:v>
              </c:pt>
              <c:pt idx="2329">
                <c:v>45789</c:v>
              </c:pt>
              <c:pt idx="2330">
                <c:v>45790</c:v>
              </c:pt>
              <c:pt idx="2331">
                <c:v>45791</c:v>
              </c:pt>
              <c:pt idx="2332">
                <c:v>45792</c:v>
              </c:pt>
              <c:pt idx="2333">
                <c:v>45793</c:v>
              </c:pt>
              <c:pt idx="2334">
                <c:v>45796</c:v>
              </c:pt>
              <c:pt idx="2335">
                <c:v>45797</c:v>
              </c:pt>
              <c:pt idx="2336">
                <c:v>45798</c:v>
              </c:pt>
              <c:pt idx="2337">
                <c:v>45799</c:v>
              </c:pt>
              <c:pt idx="2338">
                <c:v>45800</c:v>
              </c:pt>
              <c:pt idx="2339">
                <c:v>45803</c:v>
              </c:pt>
              <c:pt idx="2340">
                <c:v>45804</c:v>
              </c:pt>
              <c:pt idx="2341">
                <c:v>45805</c:v>
              </c:pt>
              <c:pt idx="2342">
                <c:v>45806</c:v>
              </c:pt>
              <c:pt idx="2343">
                <c:v>45807</c:v>
              </c:pt>
              <c:pt idx="2344">
                <c:v>45810</c:v>
              </c:pt>
              <c:pt idx="2345">
                <c:v>45811</c:v>
              </c:pt>
              <c:pt idx="2346">
                <c:v>45812</c:v>
              </c:pt>
              <c:pt idx="2347">
                <c:v>45813</c:v>
              </c:pt>
              <c:pt idx="2348">
                <c:v>45814</c:v>
              </c:pt>
              <c:pt idx="2349">
                <c:v>45817</c:v>
              </c:pt>
              <c:pt idx="2350">
                <c:v>45818</c:v>
              </c:pt>
              <c:pt idx="2351">
                <c:v>45819</c:v>
              </c:pt>
              <c:pt idx="2352">
                <c:v>45820</c:v>
              </c:pt>
              <c:pt idx="2353">
                <c:v>45821</c:v>
              </c:pt>
              <c:pt idx="2354">
                <c:v>45824</c:v>
              </c:pt>
              <c:pt idx="2355">
                <c:v>45825</c:v>
              </c:pt>
              <c:pt idx="2356">
                <c:v>45826</c:v>
              </c:pt>
              <c:pt idx="2357">
                <c:v>45827</c:v>
              </c:pt>
              <c:pt idx="2358">
                <c:v>45828</c:v>
              </c:pt>
              <c:pt idx="2359">
                <c:v>45831</c:v>
              </c:pt>
              <c:pt idx="2360">
                <c:v>45832</c:v>
              </c:pt>
              <c:pt idx="2361">
                <c:v>45833</c:v>
              </c:pt>
              <c:pt idx="2362">
                <c:v>45834</c:v>
              </c:pt>
              <c:pt idx="2363">
                <c:v>45835</c:v>
              </c:pt>
              <c:pt idx="2364">
                <c:v>45838</c:v>
              </c:pt>
              <c:pt idx="2365">
                <c:v>45839</c:v>
              </c:pt>
              <c:pt idx="2366">
                <c:v>45840</c:v>
              </c:pt>
              <c:pt idx="2367">
                <c:v>45841</c:v>
              </c:pt>
              <c:pt idx="2368">
                <c:v>45842</c:v>
              </c:pt>
              <c:pt idx="2369">
                <c:v>45845</c:v>
              </c:pt>
              <c:pt idx="2370">
                <c:v>45846</c:v>
              </c:pt>
              <c:pt idx="2371">
                <c:v>45847</c:v>
              </c:pt>
              <c:pt idx="2372">
                <c:v>45848</c:v>
              </c:pt>
              <c:pt idx="2373">
                <c:v>45849</c:v>
              </c:pt>
              <c:pt idx="2374">
                <c:v>45852</c:v>
              </c:pt>
              <c:pt idx="2375">
                <c:v>45853</c:v>
              </c:pt>
              <c:pt idx="2376">
                <c:v>45854</c:v>
              </c:pt>
              <c:pt idx="2377">
                <c:v>45855</c:v>
              </c:pt>
              <c:pt idx="2378">
                <c:v>45856</c:v>
              </c:pt>
              <c:pt idx="2379">
                <c:v>45859</c:v>
              </c:pt>
              <c:pt idx="2380">
                <c:v>45860</c:v>
              </c:pt>
              <c:pt idx="2381">
                <c:v>45861</c:v>
              </c:pt>
              <c:pt idx="2382">
                <c:v>45862</c:v>
              </c:pt>
              <c:pt idx="2383">
                <c:v>45863</c:v>
              </c:pt>
              <c:pt idx="2384">
                <c:v>45866</c:v>
              </c:pt>
              <c:pt idx="2385">
                <c:v>45867</c:v>
              </c:pt>
              <c:pt idx="2386">
                <c:v>45868</c:v>
              </c:pt>
              <c:pt idx="2387">
                <c:v>45869</c:v>
              </c:pt>
              <c:pt idx="2388">
                <c:v>45870</c:v>
              </c:pt>
              <c:pt idx="2389">
                <c:v>45873</c:v>
              </c:pt>
              <c:pt idx="2390">
                <c:v>45874</c:v>
              </c:pt>
              <c:pt idx="2391">
                <c:v>45875</c:v>
              </c:pt>
              <c:pt idx="2392">
                <c:v>45876</c:v>
              </c:pt>
              <c:pt idx="2393">
                <c:v>45877</c:v>
              </c:pt>
              <c:pt idx="2394">
                <c:v>45880</c:v>
              </c:pt>
              <c:pt idx="2395">
                <c:v>45881</c:v>
              </c:pt>
              <c:pt idx="2396">
                <c:v>45882</c:v>
              </c:pt>
              <c:pt idx="2397">
                <c:v>45883</c:v>
              </c:pt>
              <c:pt idx="2398">
                <c:v>45884</c:v>
              </c:pt>
              <c:pt idx="2399">
                <c:v>45887</c:v>
              </c:pt>
              <c:pt idx="2400">
                <c:v>45888</c:v>
              </c:pt>
              <c:pt idx="2401">
                <c:v>45889</c:v>
              </c:pt>
              <c:pt idx="2402">
                <c:v>45890</c:v>
              </c:pt>
              <c:pt idx="2403">
                <c:v>45891</c:v>
              </c:pt>
              <c:pt idx="2404">
                <c:v>45894</c:v>
              </c:pt>
              <c:pt idx="2405">
                <c:v>45895</c:v>
              </c:pt>
              <c:pt idx="2406">
                <c:v>45896</c:v>
              </c:pt>
              <c:pt idx="2407">
                <c:v>45897</c:v>
              </c:pt>
              <c:pt idx="2408">
                <c:v>45898</c:v>
              </c:pt>
              <c:pt idx="2409">
                <c:v>45901</c:v>
              </c:pt>
              <c:pt idx="2410">
                <c:v>45902</c:v>
              </c:pt>
              <c:pt idx="2411">
                <c:v>45903</c:v>
              </c:pt>
              <c:pt idx="2412">
                <c:v>45904</c:v>
              </c:pt>
              <c:pt idx="2413">
                <c:v>45905</c:v>
              </c:pt>
              <c:pt idx="2414">
                <c:v>45908</c:v>
              </c:pt>
              <c:pt idx="2415">
                <c:v>45909</c:v>
              </c:pt>
              <c:pt idx="2416">
                <c:v>45910</c:v>
              </c:pt>
              <c:pt idx="2417">
                <c:v>45911</c:v>
              </c:pt>
              <c:pt idx="2418">
                <c:v>45912</c:v>
              </c:pt>
              <c:pt idx="2419">
                <c:v>45915</c:v>
              </c:pt>
              <c:pt idx="2420">
                <c:v>45916</c:v>
              </c:pt>
              <c:pt idx="2421">
                <c:v>45917</c:v>
              </c:pt>
              <c:pt idx="2422">
                <c:v>45918</c:v>
              </c:pt>
              <c:pt idx="2423">
                <c:v>45919</c:v>
              </c:pt>
              <c:pt idx="2424">
                <c:v>45922</c:v>
              </c:pt>
              <c:pt idx="2425">
                <c:v>45923</c:v>
              </c:pt>
              <c:pt idx="2426">
                <c:v>45924</c:v>
              </c:pt>
              <c:pt idx="2427">
                <c:v>45925</c:v>
              </c:pt>
              <c:pt idx="2428">
                <c:v>45926</c:v>
              </c:pt>
              <c:pt idx="2429">
                <c:v>45929</c:v>
              </c:pt>
              <c:pt idx="2430">
                <c:v>45930</c:v>
              </c:pt>
              <c:pt idx="2431">
                <c:v>45931</c:v>
              </c:pt>
              <c:pt idx="2432">
                <c:v>45932</c:v>
              </c:pt>
              <c:pt idx="2433">
                <c:v>45933</c:v>
              </c:pt>
              <c:pt idx="2434">
                <c:v>45936</c:v>
              </c:pt>
              <c:pt idx="2435">
                <c:v>45937</c:v>
              </c:pt>
              <c:pt idx="2436">
                <c:v>45938</c:v>
              </c:pt>
              <c:pt idx="2437">
                <c:v>45939</c:v>
              </c:pt>
              <c:pt idx="2438">
                <c:v>45940</c:v>
              </c:pt>
              <c:pt idx="2439">
                <c:v>45943</c:v>
              </c:pt>
              <c:pt idx="2440">
                <c:v>45944</c:v>
              </c:pt>
              <c:pt idx="2441">
                <c:v>45945</c:v>
              </c:pt>
              <c:pt idx="2442">
                <c:v>45946</c:v>
              </c:pt>
              <c:pt idx="2443">
                <c:v>45947</c:v>
              </c:pt>
              <c:pt idx="2444">
                <c:v>45950</c:v>
              </c:pt>
              <c:pt idx="2445">
                <c:v>45951</c:v>
              </c:pt>
              <c:pt idx="2446">
                <c:v>45952</c:v>
              </c:pt>
              <c:pt idx="2447">
                <c:v>45953</c:v>
              </c:pt>
              <c:pt idx="2448">
                <c:v>45954</c:v>
              </c:pt>
              <c:pt idx="2449">
                <c:v>45957</c:v>
              </c:pt>
              <c:pt idx="2450">
                <c:v>45958</c:v>
              </c:pt>
              <c:pt idx="2451">
                <c:v>45959</c:v>
              </c:pt>
              <c:pt idx="2452">
                <c:v>45960</c:v>
              </c:pt>
              <c:pt idx="2453">
                <c:v>45961</c:v>
              </c:pt>
              <c:pt idx="2454">
                <c:v>45964</c:v>
              </c:pt>
              <c:pt idx="2455">
                <c:v>45965</c:v>
              </c:pt>
              <c:pt idx="2456">
                <c:v>45966</c:v>
              </c:pt>
              <c:pt idx="2457">
                <c:v>45967</c:v>
              </c:pt>
              <c:pt idx="2458">
                <c:v>45968</c:v>
              </c:pt>
              <c:pt idx="2459">
                <c:v>45971</c:v>
              </c:pt>
              <c:pt idx="2460">
                <c:v>45972</c:v>
              </c:pt>
              <c:pt idx="2461">
                <c:v>45973</c:v>
              </c:pt>
              <c:pt idx="2462">
                <c:v>45974</c:v>
              </c:pt>
              <c:pt idx="2463">
                <c:v>45975</c:v>
              </c:pt>
              <c:pt idx="2464">
                <c:v>45978</c:v>
              </c:pt>
              <c:pt idx="2465">
                <c:v>45979</c:v>
              </c:pt>
              <c:pt idx="2466">
                <c:v>45980</c:v>
              </c:pt>
              <c:pt idx="2467">
                <c:v>45981</c:v>
              </c:pt>
              <c:pt idx="2468">
                <c:v>45982</c:v>
              </c:pt>
              <c:pt idx="2469">
                <c:v>45985</c:v>
              </c:pt>
              <c:pt idx="2470">
                <c:v>45986</c:v>
              </c:pt>
              <c:pt idx="2471">
                <c:v>45987</c:v>
              </c:pt>
              <c:pt idx="2472">
                <c:v>45988</c:v>
              </c:pt>
              <c:pt idx="2473">
                <c:v>45989</c:v>
              </c:pt>
              <c:pt idx="2474">
                <c:v>45992</c:v>
              </c:pt>
              <c:pt idx="2475">
                <c:v>45993</c:v>
              </c:pt>
              <c:pt idx="2476">
                <c:v>45994</c:v>
              </c:pt>
              <c:pt idx="2477">
                <c:v>45995</c:v>
              </c:pt>
              <c:pt idx="2478">
                <c:v>45996</c:v>
              </c:pt>
              <c:pt idx="2479">
                <c:v>45999</c:v>
              </c:pt>
              <c:pt idx="2480">
                <c:v>46000</c:v>
              </c:pt>
              <c:pt idx="2481">
                <c:v>46001</c:v>
              </c:pt>
              <c:pt idx="2482">
                <c:v>46002</c:v>
              </c:pt>
              <c:pt idx="2483">
                <c:v>46003</c:v>
              </c:pt>
              <c:pt idx="2484">
                <c:v>46006</c:v>
              </c:pt>
              <c:pt idx="2485">
                <c:v>46007</c:v>
              </c:pt>
              <c:pt idx="2486">
                <c:v>46008</c:v>
              </c:pt>
              <c:pt idx="2487">
                <c:v>46009</c:v>
              </c:pt>
              <c:pt idx="2488">
                <c:v>46010</c:v>
              </c:pt>
              <c:pt idx="2489">
                <c:v>46013</c:v>
              </c:pt>
              <c:pt idx="2490">
                <c:v>46014</c:v>
              </c:pt>
              <c:pt idx="2491">
                <c:v>46015</c:v>
              </c:pt>
              <c:pt idx="2492">
                <c:v>46016</c:v>
              </c:pt>
              <c:pt idx="2493">
                <c:v>46017</c:v>
              </c:pt>
              <c:pt idx="2494">
                <c:v>46020</c:v>
              </c:pt>
              <c:pt idx="2495">
                <c:v>46021</c:v>
              </c:pt>
              <c:pt idx="2496">
                <c:v>46022</c:v>
              </c:pt>
              <c:pt idx="2497">
                <c:v>46023</c:v>
              </c:pt>
              <c:pt idx="2498">
                <c:v>46024</c:v>
              </c:pt>
              <c:pt idx="2499">
                <c:v>46027</c:v>
              </c:pt>
              <c:pt idx="2500">
                <c:v>46028</c:v>
              </c:pt>
              <c:pt idx="2501">
                <c:v>46029</c:v>
              </c:pt>
              <c:pt idx="2502">
                <c:v>46030</c:v>
              </c:pt>
              <c:pt idx="2503">
                <c:v>46031</c:v>
              </c:pt>
              <c:pt idx="2504">
                <c:v>46034</c:v>
              </c:pt>
              <c:pt idx="2505">
                <c:v>46035</c:v>
              </c:pt>
              <c:pt idx="2506">
                <c:v>46036</c:v>
              </c:pt>
              <c:pt idx="2507">
                <c:v>46037</c:v>
              </c:pt>
              <c:pt idx="2508">
                <c:v>46038</c:v>
              </c:pt>
              <c:pt idx="2509">
                <c:v>46041</c:v>
              </c:pt>
              <c:pt idx="2510">
                <c:v>46042</c:v>
              </c:pt>
              <c:pt idx="2511">
                <c:v>46043</c:v>
              </c:pt>
              <c:pt idx="2512">
                <c:v>46044</c:v>
              </c:pt>
              <c:pt idx="2513">
                <c:v>46045</c:v>
              </c:pt>
              <c:pt idx="2514">
                <c:v>46048</c:v>
              </c:pt>
              <c:pt idx="2515">
                <c:v>46049</c:v>
              </c:pt>
              <c:pt idx="2516">
                <c:v>46050</c:v>
              </c:pt>
              <c:pt idx="2517">
                <c:v>46051</c:v>
              </c:pt>
              <c:pt idx="2518">
                <c:v>46052</c:v>
              </c:pt>
              <c:pt idx="2519">
                <c:v>46055</c:v>
              </c:pt>
              <c:pt idx="2520">
                <c:v>46056</c:v>
              </c:pt>
              <c:pt idx="2521">
                <c:v>46057</c:v>
              </c:pt>
              <c:pt idx="2522">
                <c:v>46058</c:v>
              </c:pt>
              <c:pt idx="2523">
                <c:v>46059</c:v>
              </c:pt>
              <c:pt idx="2524">
                <c:v>46062</c:v>
              </c:pt>
              <c:pt idx="2525">
                <c:v>46063</c:v>
              </c:pt>
              <c:pt idx="2526">
                <c:v>46064</c:v>
              </c:pt>
              <c:pt idx="2527">
                <c:v>46065</c:v>
              </c:pt>
              <c:pt idx="2528">
                <c:v>46066</c:v>
              </c:pt>
              <c:pt idx="2529">
                <c:v>46069</c:v>
              </c:pt>
              <c:pt idx="2530">
                <c:v>46070</c:v>
              </c:pt>
              <c:pt idx="2531">
                <c:v>46071</c:v>
              </c:pt>
              <c:pt idx="2532">
                <c:v>46072</c:v>
              </c:pt>
              <c:pt idx="2533">
                <c:v>46073</c:v>
              </c:pt>
              <c:pt idx="2534">
                <c:v>46076</c:v>
              </c:pt>
              <c:pt idx="2535">
                <c:v>46077</c:v>
              </c:pt>
              <c:pt idx="2536">
                <c:v>46078</c:v>
              </c:pt>
              <c:pt idx="2537">
                <c:v>46079</c:v>
              </c:pt>
              <c:pt idx="2538">
                <c:v>46080</c:v>
              </c:pt>
              <c:pt idx="2539">
                <c:v>46083</c:v>
              </c:pt>
              <c:pt idx="2540">
                <c:v>46084</c:v>
              </c:pt>
              <c:pt idx="2541">
                <c:v>46085</c:v>
              </c:pt>
              <c:pt idx="2542">
                <c:v>46086</c:v>
              </c:pt>
              <c:pt idx="2543">
                <c:v>46087</c:v>
              </c:pt>
              <c:pt idx="2544">
                <c:v>46090</c:v>
              </c:pt>
              <c:pt idx="2545">
                <c:v>46091</c:v>
              </c:pt>
              <c:pt idx="2546">
                <c:v>46092</c:v>
              </c:pt>
              <c:pt idx="2547">
                <c:v>46093</c:v>
              </c:pt>
              <c:pt idx="2548">
                <c:v>46094</c:v>
              </c:pt>
              <c:pt idx="2549">
                <c:v>46097</c:v>
              </c:pt>
              <c:pt idx="2550">
                <c:v>46098</c:v>
              </c:pt>
              <c:pt idx="2551">
                <c:v>46099</c:v>
              </c:pt>
              <c:pt idx="2552">
                <c:v>46100</c:v>
              </c:pt>
              <c:pt idx="2553">
                <c:v>46101</c:v>
              </c:pt>
              <c:pt idx="2554">
                <c:v>46104</c:v>
              </c:pt>
              <c:pt idx="2555">
                <c:v>46105</c:v>
              </c:pt>
              <c:pt idx="2556">
                <c:v>46106</c:v>
              </c:pt>
              <c:pt idx="2557">
                <c:v>46107</c:v>
              </c:pt>
              <c:pt idx="2558">
                <c:v>46108</c:v>
              </c:pt>
              <c:pt idx="2559">
                <c:v>46111</c:v>
              </c:pt>
              <c:pt idx="2560">
                <c:v>46112</c:v>
              </c:pt>
              <c:pt idx="2561">
                <c:v>46113</c:v>
              </c:pt>
              <c:pt idx="2562">
                <c:v>46114</c:v>
              </c:pt>
              <c:pt idx="2563">
                <c:v>46115</c:v>
              </c:pt>
              <c:pt idx="2564">
                <c:v>46118</c:v>
              </c:pt>
              <c:pt idx="2565">
                <c:v>46119</c:v>
              </c:pt>
              <c:pt idx="2566">
                <c:v>46120</c:v>
              </c:pt>
              <c:pt idx="2567">
                <c:v>46121</c:v>
              </c:pt>
              <c:pt idx="2568">
                <c:v>46122</c:v>
              </c:pt>
              <c:pt idx="2569">
                <c:v>46125</c:v>
              </c:pt>
              <c:pt idx="2570">
                <c:v>46126</c:v>
              </c:pt>
              <c:pt idx="2571">
                <c:v>46127</c:v>
              </c:pt>
              <c:pt idx="2572">
                <c:v>46128</c:v>
              </c:pt>
              <c:pt idx="2573">
                <c:v>46129</c:v>
              </c:pt>
              <c:pt idx="2574">
                <c:v>46132</c:v>
              </c:pt>
              <c:pt idx="2575">
                <c:v>46133</c:v>
              </c:pt>
              <c:pt idx="2576">
                <c:v>46134</c:v>
              </c:pt>
              <c:pt idx="2577">
                <c:v>46135</c:v>
              </c:pt>
              <c:pt idx="2578">
                <c:v>46136</c:v>
              </c:pt>
              <c:pt idx="2579">
                <c:v>46139</c:v>
              </c:pt>
              <c:pt idx="2580">
                <c:v>46140</c:v>
              </c:pt>
              <c:pt idx="2581">
                <c:v>46141</c:v>
              </c:pt>
              <c:pt idx="2582">
                <c:v>46142</c:v>
              </c:pt>
              <c:pt idx="2583">
                <c:v>46143</c:v>
              </c:pt>
              <c:pt idx="2584">
                <c:v>46146</c:v>
              </c:pt>
              <c:pt idx="2585">
                <c:v>46147</c:v>
              </c:pt>
              <c:pt idx="2586">
                <c:v>46148</c:v>
              </c:pt>
              <c:pt idx="2587">
                <c:v>46149</c:v>
              </c:pt>
              <c:pt idx="2588">
                <c:v>46150</c:v>
              </c:pt>
              <c:pt idx="2589">
                <c:v>46153</c:v>
              </c:pt>
              <c:pt idx="2590">
                <c:v>46154</c:v>
              </c:pt>
              <c:pt idx="2591">
                <c:v>46155</c:v>
              </c:pt>
              <c:pt idx="2592">
                <c:v>46156</c:v>
              </c:pt>
              <c:pt idx="2593">
                <c:v>46157</c:v>
              </c:pt>
              <c:pt idx="2594">
                <c:v>46160</c:v>
              </c:pt>
              <c:pt idx="2595">
                <c:v>46161</c:v>
              </c:pt>
              <c:pt idx="2596">
                <c:v>46162</c:v>
              </c:pt>
              <c:pt idx="2597">
                <c:v>46163</c:v>
              </c:pt>
              <c:pt idx="2598">
                <c:v>46164</c:v>
              </c:pt>
              <c:pt idx="2599">
                <c:v>46167</c:v>
              </c:pt>
              <c:pt idx="2600">
                <c:v>46168</c:v>
              </c:pt>
              <c:pt idx="2601">
                <c:v>46169</c:v>
              </c:pt>
              <c:pt idx="2602">
                <c:v>46170</c:v>
              </c:pt>
              <c:pt idx="2603">
                <c:v>46171</c:v>
              </c:pt>
              <c:pt idx="2604">
                <c:v>46174</c:v>
              </c:pt>
              <c:pt idx="2605">
                <c:v>46175</c:v>
              </c:pt>
              <c:pt idx="2606">
                <c:v>46176</c:v>
              </c:pt>
              <c:pt idx="2607">
                <c:v>46177</c:v>
              </c:pt>
              <c:pt idx="2608">
                <c:v>46178</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3.8E-3</c:v>
              </c:pt>
              <c:pt idx="8">
                <c:v>3.8E-3</c:v>
              </c:pt>
              <c:pt idx="9">
                <c:v>3.8E-3</c:v>
              </c:pt>
              <c:pt idx="10">
                <c:v>3.8E-3</c:v>
              </c:pt>
              <c:pt idx="11">
                <c:v>3.8E-3</c:v>
              </c:pt>
              <c:pt idx="12">
                <c:v>3.9000000000000003E-3</c:v>
              </c:pt>
              <c:pt idx="13">
                <c:v>4.0000000000000001E-3</c:v>
              </c:pt>
              <c:pt idx="14">
                <c:v>4.0999999999999995E-3</c:v>
              </c:pt>
              <c:pt idx="15">
                <c:v>4.0999999999999995E-3</c:v>
              </c:pt>
              <c:pt idx="16">
                <c:v>4.0999999999999995E-3</c:v>
              </c:pt>
              <c:pt idx="17">
                <c:v>3.0000000000000001E-3</c:v>
              </c:pt>
              <c:pt idx="18">
                <c:v>4.0999999999999995E-3</c:v>
              </c:pt>
              <c:pt idx="19">
                <c:v>4.0999999999999995E-3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4.0000000000000001E-3</c:v>
              </c:pt>
              <c:pt idx="35">
                <c:v>4.0000000000000001E-3</c:v>
              </c:pt>
              <c:pt idx="36">
                <c:v>4.0000000000000001E-3</c:v>
              </c:pt>
              <c:pt idx="37">
                <c:v>4.0000000000000001E-3</c:v>
              </c:pt>
              <c:pt idx="38">
                <c:v>3.0000000000000001E-3</c:v>
              </c:pt>
              <c:pt idx="39">
                <c:v>4.0000000000000001E-3</c:v>
              </c:pt>
              <c:pt idx="40">
                <c:v>4.0000000000000001E-3</c:v>
              </c:pt>
              <c:pt idx="41">
                <c:v>4.0000000000000001E-3</c:v>
              </c:pt>
              <c:pt idx="42">
                <c:v>4.0000000000000001E-3</c:v>
              </c:pt>
              <c:pt idx="43">
                <c:v>4.0000000000000001E-3</c:v>
              </c:pt>
              <c:pt idx="44">
                <c:v>4.0000000000000001E-3</c:v>
              </c:pt>
              <c:pt idx="45">
                <c:v>4.0000000000000001E-3</c:v>
              </c:pt>
              <c:pt idx="46">
                <c:v>4.0000000000000001E-3</c:v>
              </c:pt>
              <c:pt idx="47">
                <c:v>4.0000000000000001E-3</c:v>
              </c:pt>
              <c:pt idx="48">
                <c:v>4.0000000000000001E-3</c:v>
              </c:pt>
              <c:pt idx="49">
                <c:v>4.0000000000000001E-3</c:v>
              </c:pt>
              <c:pt idx="50">
                <c:v>4.0000000000000001E-3</c:v>
              </c:pt>
              <c:pt idx="51">
                <c:v>4.0000000000000001E-3</c:v>
              </c:pt>
              <c:pt idx="52">
                <c:v>4.0000000000000001E-3</c:v>
              </c:pt>
              <c:pt idx="53">
                <c:v>4.0000000000000001E-3</c:v>
              </c:pt>
              <c:pt idx="54">
                <c:v>4.0000000000000001E-3</c:v>
              </c:pt>
              <c:pt idx="55">
                <c:v>4.0000000000000001E-3</c:v>
              </c:pt>
              <c:pt idx="56">
                <c:v>4.0000000000000001E-3</c:v>
              </c:pt>
              <c:pt idx="57">
                <c:v>4.0000000000000001E-3</c:v>
              </c:pt>
              <c:pt idx="58">
                <c:v>4.0000000000000001E-3</c:v>
              </c:pt>
              <c:pt idx="59">
                <c:v>4.0000000000000001E-3</c:v>
              </c:pt>
              <c:pt idx="60">
                <c:v>4.0000000000000001E-3</c:v>
              </c:pt>
              <c:pt idx="61">
                <c:v>3.0000000000000001E-3</c:v>
              </c:pt>
              <c:pt idx="62">
                <c:v>4.0000000000000001E-3</c:v>
              </c:pt>
              <c:pt idx="63">
                <c:v>4.0000000000000001E-3</c:v>
              </c:pt>
              <c:pt idx="64">
                <c:v>4.0000000000000001E-3</c:v>
              </c:pt>
              <c:pt idx="65">
                <c:v>4.0000000000000001E-3</c:v>
              </c:pt>
              <c:pt idx="66">
                <c:v>4.0000000000000001E-3</c:v>
              </c:pt>
              <c:pt idx="67">
                <c:v>4.0000000000000001E-3</c:v>
              </c:pt>
              <c:pt idx="68">
                <c:v>4.0000000000000001E-3</c:v>
              </c:pt>
              <c:pt idx="69">
                <c:v>4.0000000000000001E-3</c:v>
              </c:pt>
              <c:pt idx="70">
                <c:v>4.0000000000000001E-3</c:v>
              </c:pt>
              <c:pt idx="71">
                <c:v>4.0000000000000001E-3</c:v>
              </c:pt>
              <c:pt idx="72">
                <c:v>4.0000000000000001E-3</c:v>
              </c:pt>
              <c:pt idx="73">
                <c:v>4.0000000000000001E-3</c:v>
              </c:pt>
              <c:pt idx="74">
                <c:v>4.0000000000000001E-3</c:v>
              </c:pt>
              <c:pt idx="75">
                <c:v>4.0000000000000001E-3</c:v>
              </c:pt>
              <c:pt idx="76">
                <c:v>4.0000000000000001E-3</c:v>
              </c:pt>
              <c:pt idx="77">
                <c:v>4.0000000000000001E-3</c:v>
              </c:pt>
              <c:pt idx="78">
                <c:v>4.0000000000000001E-3</c:v>
              </c:pt>
              <c:pt idx="79">
                <c:v>4.0000000000000001E-3</c:v>
              </c:pt>
              <c:pt idx="80">
                <c:v>4.0000000000000001E-3</c:v>
              </c:pt>
              <c:pt idx="81">
                <c:v>4.0000000000000001E-3</c:v>
              </c:pt>
              <c:pt idx="82">
                <c:v>4.0000000000000001E-3</c:v>
              </c:pt>
              <c:pt idx="83">
                <c:v>2.8999999999999998E-3</c:v>
              </c:pt>
              <c:pt idx="84">
                <c:v>4.0000000000000001E-3</c:v>
              </c:pt>
              <c:pt idx="85">
                <c:v>4.0000000000000001E-3</c:v>
              </c:pt>
              <c:pt idx="86">
                <c:v>4.0000000000000001E-3</c:v>
              </c:pt>
              <c:pt idx="87">
                <c:v>4.0000000000000001E-3</c:v>
              </c:pt>
              <c:pt idx="88">
                <c:v>4.0000000000000001E-3</c:v>
              </c:pt>
              <c:pt idx="89">
                <c:v>4.0000000000000001E-3</c:v>
              </c:pt>
              <c:pt idx="90">
                <c:v>4.0999999999999995E-3</c:v>
              </c:pt>
              <c:pt idx="91">
                <c:v>4.0999999999999995E-3</c:v>
              </c:pt>
              <c:pt idx="92">
                <c:v>4.0999999999999995E-3</c:v>
              </c:pt>
              <c:pt idx="93">
                <c:v>4.0999999999999995E-3</c:v>
              </c:pt>
              <c:pt idx="94">
                <c:v>4.0999999999999995E-3</c:v>
              </c:pt>
              <c:pt idx="95">
                <c:v>4.0999999999999995E-3</c:v>
              </c:pt>
              <c:pt idx="96">
                <c:v>4.0999999999999995E-3</c:v>
              </c:pt>
              <c:pt idx="97">
                <c:v>4.0999999999999995E-3</c:v>
              </c:pt>
              <c:pt idx="98">
                <c:v>4.0999999999999995E-3</c:v>
              </c:pt>
              <c:pt idx="99">
                <c:v>4.0999999999999995E-3</c:v>
              </c:pt>
              <c:pt idx="100">
                <c:v>4.0999999999999995E-3</c:v>
              </c:pt>
              <c:pt idx="101">
                <c:v>4.0999999999999995E-3</c:v>
              </c:pt>
              <c:pt idx="102">
                <c:v>4.0999999999999995E-3</c:v>
              </c:pt>
              <c:pt idx="103">
                <c:v>4.0999999999999995E-3</c:v>
              </c:pt>
              <c:pt idx="104">
                <c:v>3.0999999999999999E-3</c:v>
              </c:pt>
              <c:pt idx="105">
                <c:v>4.0999999999999995E-3</c:v>
              </c:pt>
              <c:pt idx="106">
                <c:v>4.0999999999999995E-3</c:v>
              </c:pt>
              <c:pt idx="107">
                <c:v>4.0999999999999995E-3</c:v>
              </c:pt>
              <c:pt idx="108">
                <c:v>4.0999999999999995E-3</c:v>
              </c:pt>
              <c:pt idx="109">
                <c:v>4.0999999999999995E-3</c:v>
              </c:pt>
              <c:pt idx="110">
                <c:v>4.0999999999999995E-3</c:v>
              </c:pt>
              <c:pt idx="111">
                <c:v>4.0999999999999995E-3</c:v>
              </c:pt>
              <c:pt idx="112">
                <c:v>4.0999999999999995E-3</c:v>
              </c:pt>
              <c:pt idx="113">
                <c:v>4.0999999999999995E-3</c:v>
              </c:pt>
              <c:pt idx="114">
                <c:v>4.0999999999999995E-3</c:v>
              </c:pt>
              <c:pt idx="115">
                <c:v>4.0999999999999995E-3</c:v>
              </c:pt>
              <c:pt idx="116">
                <c:v>4.0999999999999995E-3</c:v>
              </c:pt>
              <c:pt idx="117">
                <c:v>4.0999999999999995E-3</c:v>
              </c:pt>
              <c:pt idx="118">
                <c:v>4.0999999999999995E-3</c:v>
              </c:pt>
              <c:pt idx="119">
                <c:v>4.0999999999999995E-3</c:v>
              </c:pt>
              <c:pt idx="120">
                <c:v>4.0999999999999995E-3</c:v>
              </c:pt>
              <c:pt idx="121">
                <c:v>4.0999999999999995E-3</c:v>
              </c:pt>
              <c:pt idx="122">
                <c:v>4.0999999999999995E-3</c:v>
              </c:pt>
              <c:pt idx="123">
                <c:v>4.0999999999999995E-3</c:v>
              </c:pt>
              <c:pt idx="124">
                <c:v>4.0999999999999995E-3</c:v>
              </c:pt>
              <c:pt idx="125">
                <c:v>4.0999999999999995E-3</c:v>
              </c:pt>
              <c:pt idx="126">
                <c:v>3.0999999999999999E-3</c:v>
              </c:pt>
              <c:pt idx="127">
                <c:v>4.0999999999999995E-3</c:v>
              </c:pt>
              <c:pt idx="128">
                <c:v>4.0999999999999995E-3</c:v>
              </c:pt>
              <c:pt idx="129">
                <c:v>4.0999999999999995E-3</c:v>
              </c:pt>
              <c:pt idx="130">
                <c:v>4.0999999999999995E-3</c:v>
              </c:pt>
              <c:pt idx="131">
                <c:v>4.0999999999999995E-3</c:v>
              </c:pt>
              <c:pt idx="132">
                <c:v>4.0999999999999995E-3</c:v>
              </c:pt>
              <c:pt idx="133">
                <c:v>4.0999999999999995E-3</c:v>
              </c:pt>
              <c:pt idx="134">
                <c:v>4.0999999999999995E-3</c:v>
              </c:pt>
              <c:pt idx="135">
                <c:v>4.0999999999999995E-3</c:v>
              </c:pt>
              <c:pt idx="136">
                <c:v>4.0999999999999995E-3</c:v>
              </c:pt>
              <c:pt idx="137">
                <c:v>6.6E-3</c:v>
              </c:pt>
              <c:pt idx="138">
                <c:v>6.6E-3</c:v>
              </c:pt>
              <c:pt idx="139">
                <c:v>6.6E-3</c:v>
              </c:pt>
              <c:pt idx="140">
                <c:v>6.6E-3</c:v>
              </c:pt>
              <c:pt idx="141">
                <c:v>6.6E-3</c:v>
              </c:pt>
              <c:pt idx="142">
                <c:v>6.6E-3</c:v>
              </c:pt>
              <c:pt idx="143">
                <c:v>6.6E-3</c:v>
              </c:pt>
              <c:pt idx="144">
                <c:v>6.6E-3</c:v>
              </c:pt>
              <c:pt idx="145">
                <c:v>6.6E-3</c:v>
              </c:pt>
              <c:pt idx="146">
                <c:v>6.6E-3</c:v>
              </c:pt>
              <c:pt idx="147">
                <c:v>6.6E-3</c:v>
              </c:pt>
              <c:pt idx="148">
                <c:v>5.5000000000000005E-3</c:v>
              </c:pt>
              <c:pt idx="149">
                <c:v>5.5000000000000005E-3</c:v>
              </c:pt>
              <c:pt idx="150">
                <c:v>6.6E-3</c:v>
              </c:pt>
              <c:pt idx="151">
                <c:v>6.6E-3</c:v>
              </c:pt>
              <c:pt idx="152">
                <c:v>6.6E-3</c:v>
              </c:pt>
              <c:pt idx="153">
                <c:v>6.6E-3</c:v>
              </c:pt>
              <c:pt idx="154">
                <c:v>6.6E-3</c:v>
              </c:pt>
              <c:pt idx="155">
                <c:v>6.6E-3</c:v>
              </c:pt>
              <c:pt idx="156">
                <c:v>6.6E-3</c:v>
              </c:pt>
              <c:pt idx="157">
                <c:v>6.6E-3</c:v>
              </c:pt>
              <c:pt idx="158">
                <c:v>6.6E-3</c:v>
              </c:pt>
              <c:pt idx="159">
                <c:v>6.6E-3</c:v>
              </c:pt>
              <c:pt idx="160">
                <c:v>6.6E-3</c:v>
              </c:pt>
              <c:pt idx="161">
                <c:v>6.6E-3</c:v>
              </c:pt>
              <c:pt idx="162">
                <c:v>6.6E-3</c:v>
              </c:pt>
              <c:pt idx="163">
                <c:v>6.6E-3</c:v>
              </c:pt>
              <c:pt idx="164">
                <c:v>6.6E-3</c:v>
              </c:pt>
              <c:pt idx="165">
                <c:v>6.6E-3</c:v>
              </c:pt>
              <c:pt idx="166">
                <c:v>6.6E-3</c:v>
              </c:pt>
              <c:pt idx="167">
                <c:v>6.6E-3</c:v>
              </c:pt>
              <c:pt idx="168">
                <c:v>6.6E-3</c:v>
              </c:pt>
              <c:pt idx="169">
                <c:v>6.6E-3</c:v>
              </c:pt>
              <c:pt idx="170">
                <c:v>5.6000000000000008E-3</c:v>
              </c:pt>
              <c:pt idx="171">
                <c:v>6.6E-3</c:v>
              </c:pt>
              <c:pt idx="172">
                <c:v>6.6E-3</c:v>
              </c:pt>
              <c:pt idx="173">
                <c:v>6.6E-3</c:v>
              </c:pt>
              <c:pt idx="174">
                <c:v>6.6E-3</c:v>
              </c:pt>
              <c:pt idx="175">
                <c:v>6.6E-3</c:v>
              </c:pt>
              <c:pt idx="176">
                <c:v>6.6E-3</c:v>
              </c:pt>
              <c:pt idx="177">
                <c:v>6.6E-3</c:v>
              </c:pt>
              <c:pt idx="178">
                <c:v>6.6E-3</c:v>
              </c:pt>
              <c:pt idx="179">
                <c:v>6.6E-3</c:v>
              </c:pt>
              <c:pt idx="180">
                <c:v>6.6E-3</c:v>
              </c:pt>
              <c:pt idx="181">
                <c:v>6.6E-3</c:v>
              </c:pt>
              <c:pt idx="182">
                <c:v>6.6E-3</c:v>
              </c:pt>
              <c:pt idx="183">
                <c:v>6.6E-3</c:v>
              </c:pt>
              <c:pt idx="184">
                <c:v>6.6E-3</c:v>
              </c:pt>
              <c:pt idx="185">
                <c:v>6.6E-3</c:v>
              </c:pt>
              <c:pt idx="186">
                <c:v>6.6E-3</c:v>
              </c:pt>
              <c:pt idx="187">
                <c:v>6.6E-3</c:v>
              </c:pt>
              <c:pt idx="188">
                <c:v>6.6E-3</c:v>
              </c:pt>
              <c:pt idx="189">
                <c:v>6.6E-3</c:v>
              </c:pt>
              <c:pt idx="190">
                <c:v>5.6999999999999993E-3</c:v>
              </c:pt>
              <c:pt idx="191">
                <c:v>6.6E-3</c:v>
              </c:pt>
              <c:pt idx="192">
                <c:v>6.6E-3</c:v>
              </c:pt>
              <c:pt idx="193">
                <c:v>6.6E-3</c:v>
              </c:pt>
              <c:pt idx="194">
                <c:v>6.6E-3</c:v>
              </c:pt>
              <c:pt idx="195">
                <c:v>6.6E-3</c:v>
              </c:pt>
              <c:pt idx="196">
                <c:v>6.6E-3</c:v>
              </c:pt>
              <c:pt idx="197">
                <c:v>6.6E-3</c:v>
              </c:pt>
              <c:pt idx="198">
                <c:v>6.6E-3</c:v>
              </c:pt>
              <c:pt idx="199">
                <c:v>6.6E-3</c:v>
              </c:pt>
              <c:pt idx="200">
                <c:v>6.6E-3</c:v>
              </c:pt>
              <c:pt idx="201">
                <c:v>6.6E-3</c:v>
              </c:pt>
              <c:pt idx="202">
                <c:v>9.1000000000000004E-3</c:v>
              </c:pt>
              <c:pt idx="203">
                <c:v>9.1000000000000004E-3</c:v>
              </c:pt>
              <c:pt idx="204">
                <c:v>9.1000000000000004E-3</c:v>
              </c:pt>
              <c:pt idx="205">
                <c:v>9.1000000000000004E-3</c:v>
              </c:pt>
              <c:pt idx="206">
                <c:v>9.1000000000000004E-3</c:v>
              </c:pt>
              <c:pt idx="207">
                <c:v>9.1000000000000004E-3</c:v>
              </c:pt>
              <c:pt idx="208">
                <c:v>9.1000000000000004E-3</c:v>
              </c:pt>
              <c:pt idx="209">
                <c:v>9.1000000000000004E-3</c:v>
              </c:pt>
              <c:pt idx="210">
                <c:v>9.1000000000000004E-3</c:v>
              </c:pt>
              <c:pt idx="211">
                <c:v>9.1000000000000004E-3</c:v>
              </c:pt>
              <c:pt idx="212">
                <c:v>9.1000000000000004E-3</c:v>
              </c:pt>
              <c:pt idx="213">
                <c:v>8.199999999999999E-3</c:v>
              </c:pt>
              <c:pt idx="214">
                <c:v>9.1000000000000004E-3</c:v>
              </c:pt>
              <c:pt idx="215">
                <c:v>9.1000000000000004E-3</c:v>
              </c:pt>
              <c:pt idx="216">
                <c:v>9.1000000000000004E-3</c:v>
              </c:pt>
              <c:pt idx="217">
                <c:v>9.1000000000000004E-3</c:v>
              </c:pt>
              <c:pt idx="218">
                <c:v>9.1000000000000004E-3</c:v>
              </c:pt>
              <c:pt idx="219">
                <c:v>9.1000000000000004E-3</c:v>
              </c:pt>
              <c:pt idx="220">
                <c:v>9.1000000000000004E-3</c:v>
              </c:pt>
              <c:pt idx="221">
                <c:v>9.1000000000000004E-3</c:v>
              </c:pt>
              <c:pt idx="222">
                <c:v>9.1000000000000004E-3</c:v>
              </c:pt>
              <c:pt idx="223">
                <c:v>9.1000000000000004E-3</c:v>
              </c:pt>
              <c:pt idx="224">
                <c:v>9.1000000000000004E-3</c:v>
              </c:pt>
              <c:pt idx="225">
                <c:v>9.1000000000000004E-3</c:v>
              </c:pt>
              <c:pt idx="226">
                <c:v>9.1000000000000004E-3</c:v>
              </c:pt>
              <c:pt idx="227">
                <c:v>9.1000000000000004E-3</c:v>
              </c:pt>
              <c:pt idx="228">
                <c:v>9.1000000000000004E-3</c:v>
              </c:pt>
              <c:pt idx="229">
                <c:v>9.1000000000000004E-3</c:v>
              </c:pt>
              <c:pt idx="230">
                <c:v>9.1000000000000004E-3</c:v>
              </c:pt>
              <c:pt idx="231">
                <c:v>9.1000000000000004E-3</c:v>
              </c:pt>
              <c:pt idx="232">
                <c:v>9.1000000000000004E-3</c:v>
              </c:pt>
              <c:pt idx="233">
                <c:v>8.3000000000000001E-3</c:v>
              </c:pt>
              <c:pt idx="234">
                <c:v>9.1000000000000004E-3</c:v>
              </c:pt>
              <c:pt idx="235">
                <c:v>9.1000000000000004E-3</c:v>
              </c:pt>
              <c:pt idx="236">
                <c:v>9.1000000000000004E-3</c:v>
              </c:pt>
              <c:pt idx="237">
                <c:v>9.1000000000000004E-3</c:v>
              </c:pt>
              <c:pt idx="238">
                <c:v>9.1000000000000004E-3</c:v>
              </c:pt>
              <c:pt idx="239">
                <c:v>9.1000000000000004E-3</c:v>
              </c:pt>
              <c:pt idx="240">
                <c:v>9.1000000000000004E-3</c:v>
              </c:pt>
              <c:pt idx="241">
                <c:v>9.1000000000000004E-3</c:v>
              </c:pt>
              <c:pt idx="242">
                <c:v>9.1000000000000004E-3</c:v>
              </c:pt>
              <c:pt idx="243">
                <c:v>9.1000000000000004E-3</c:v>
              </c:pt>
              <c:pt idx="244">
                <c:v>9.1000000000000004E-3</c:v>
              </c:pt>
              <c:pt idx="245">
                <c:v>9.1000000000000004E-3</c:v>
              </c:pt>
              <c:pt idx="246">
                <c:v>9.1000000000000004E-3</c:v>
              </c:pt>
              <c:pt idx="247">
                <c:v>9.1000000000000004E-3</c:v>
              </c:pt>
              <c:pt idx="248">
                <c:v>9.1000000000000004E-3</c:v>
              </c:pt>
              <c:pt idx="249">
                <c:v>9.1000000000000004E-3</c:v>
              </c:pt>
              <c:pt idx="250">
                <c:v>9.1000000000000004E-3</c:v>
              </c:pt>
              <c:pt idx="251">
                <c:v>9.1000000000000004E-3</c:v>
              </c:pt>
              <c:pt idx="252">
                <c:v>9.1000000000000004E-3</c:v>
              </c:pt>
              <c:pt idx="253">
                <c:v>9.1000000000000004E-3</c:v>
              </c:pt>
              <c:pt idx="254">
                <c:v>9.1000000000000004E-3</c:v>
              </c:pt>
              <c:pt idx="255">
                <c:v>9.1000000000000004E-3</c:v>
              </c:pt>
              <c:pt idx="256">
                <c:v>8.3000000000000001E-3</c:v>
              </c:pt>
              <c:pt idx="257">
                <c:v>9.1000000000000004E-3</c:v>
              </c:pt>
              <c:pt idx="258">
                <c:v>9.1000000000000004E-3</c:v>
              </c:pt>
              <c:pt idx="259">
                <c:v>9.1000000000000004E-3</c:v>
              </c:pt>
              <c:pt idx="260">
                <c:v>9.1000000000000004E-3</c:v>
              </c:pt>
              <c:pt idx="261">
                <c:v>9.1000000000000004E-3</c:v>
              </c:pt>
              <c:pt idx="262">
                <c:v>9.1000000000000004E-3</c:v>
              </c:pt>
              <c:pt idx="263">
                <c:v>9.1000000000000004E-3</c:v>
              </c:pt>
              <c:pt idx="264">
                <c:v>9.1000000000000004E-3</c:v>
              </c:pt>
              <c:pt idx="265">
                <c:v>9.1000000000000004E-3</c:v>
              </c:pt>
              <c:pt idx="266">
                <c:v>9.1000000000000004E-3</c:v>
              </c:pt>
              <c:pt idx="267">
                <c:v>1.1599999999999999E-2</c:v>
              </c:pt>
              <c:pt idx="268">
                <c:v>1.1599999999999999E-2</c:v>
              </c:pt>
              <c:pt idx="269">
                <c:v>1.1599999999999999E-2</c:v>
              </c:pt>
              <c:pt idx="270">
                <c:v>1.1599999999999999E-2</c:v>
              </c:pt>
              <c:pt idx="271">
                <c:v>1.1599999999999999E-2</c:v>
              </c:pt>
              <c:pt idx="272">
                <c:v>1.1599999999999999E-2</c:v>
              </c:pt>
              <c:pt idx="273">
                <c:v>1.1599999999999999E-2</c:v>
              </c:pt>
              <c:pt idx="274">
                <c:v>1.1599999999999999E-2</c:v>
              </c:pt>
              <c:pt idx="275">
                <c:v>1.1599999999999999E-2</c:v>
              </c:pt>
              <c:pt idx="276">
                <c:v>1.1599999999999999E-2</c:v>
              </c:pt>
              <c:pt idx="277">
                <c:v>1.1599999999999999E-2</c:v>
              </c:pt>
              <c:pt idx="278">
                <c:v>1.06E-2</c:v>
              </c:pt>
              <c:pt idx="279">
                <c:v>1.1599999999999999E-2</c:v>
              </c:pt>
              <c:pt idx="280">
                <c:v>1.1599999999999999E-2</c:v>
              </c:pt>
              <c:pt idx="281">
                <c:v>1.1599999999999999E-2</c:v>
              </c:pt>
              <c:pt idx="282">
                <c:v>1.1599999999999999E-2</c:v>
              </c:pt>
              <c:pt idx="283">
                <c:v>1.1599999999999999E-2</c:v>
              </c:pt>
              <c:pt idx="284">
                <c:v>1.1599999999999999E-2</c:v>
              </c:pt>
              <c:pt idx="285">
                <c:v>1.1599999999999999E-2</c:v>
              </c:pt>
              <c:pt idx="286">
                <c:v>1.1599999999999999E-2</c:v>
              </c:pt>
              <c:pt idx="287">
                <c:v>1.1599999999999999E-2</c:v>
              </c:pt>
              <c:pt idx="288">
                <c:v>1.1599999999999999E-2</c:v>
              </c:pt>
              <c:pt idx="289">
                <c:v>1.1599999999999999E-2</c:v>
              </c:pt>
              <c:pt idx="290">
                <c:v>1.1599999999999999E-2</c:v>
              </c:pt>
              <c:pt idx="291">
                <c:v>1.1599999999999999E-2</c:v>
              </c:pt>
              <c:pt idx="292">
                <c:v>1.1599999999999999E-2</c:v>
              </c:pt>
              <c:pt idx="293">
                <c:v>1.1599999999999999E-2</c:v>
              </c:pt>
              <c:pt idx="294">
                <c:v>1.1599999999999999E-2</c:v>
              </c:pt>
              <c:pt idx="295">
                <c:v>1.1599999999999999E-2</c:v>
              </c:pt>
              <c:pt idx="296">
                <c:v>1.1599999999999999E-2</c:v>
              </c:pt>
              <c:pt idx="297">
                <c:v>1.1599999999999999E-2</c:v>
              </c:pt>
              <c:pt idx="298">
                <c:v>1.1599999999999999E-2</c:v>
              </c:pt>
              <c:pt idx="299">
                <c:v>1.0700000000000001E-2</c:v>
              </c:pt>
              <c:pt idx="300">
                <c:v>1.1599999999999999E-2</c:v>
              </c:pt>
              <c:pt idx="301">
                <c:v>1.1599999999999999E-2</c:v>
              </c:pt>
              <c:pt idx="302">
                <c:v>1.1599999999999999E-2</c:v>
              </c:pt>
              <c:pt idx="303">
                <c:v>1.1599999999999999E-2</c:v>
              </c:pt>
              <c:pt idx="304">
                <c:v>1.1599999999999999E-2</c:v>
              </c:pt>
              <c:pt idx="305">
                <c:v>1.1599999999999999E-2</c:v>
              </c:pt>
              <c:pt idx="306">
                <c:v>1.1599999999999999E-2</c:v>
              </c:pt>
              <c:pt idx="307">
                <c:v>1.1599999999999999E-2</c:v>
              </c:pt>
              <c:pt idx="308">
                <c:v>1.1599999999999999E-2</c:v>
              </c:pt>
              <c:pt idx="309">
                <c:v>1.1599999999999999E-2</c:v>
              </c:pt>
              <c:pt idx="310">
                <c:v>1.1599999999999999E-2</c:v>
              </c:pt>
              <c:pt idx="311">
                <c:v>1.1599999999999999E-2</c:v>
              </c:pt>
              <c:pt idx="312">
                <c:v>1.1599999999999999E-2</c:v>
              </c:pt>
              <c:pt idx="313">
                <c:v>1.1599999999999999E-2</c:v>
              </c:pt>
              <c:pt idx="314">
                <c:v>1.1599999999999999E-2</c:v>
              </c:pt>
              <c:pt idx="315">
                <c:v>1.1599999999999999E-2</c:v>
              </c:pt>
              <c:pt idx="316">
                <c:v>1.1599999999999999E-2</c:v>
              </c:pt>
              <c:pt idx="317">
                <c:v>1.1599999999999999E-2</c:v>
              </c:pt>
              <c:pt idx="318">
                <c:v>1.1599999999999999E-2</c:v>
              </c:pt>
              <c:pt idx="319">
                <c:v>1.1599999999999999E-2</c:v>
              </c:pt>
              <c:pt idx="320">
                <c:v>1.1599999999999999E-2</c:v>
              </c:pt>
              <c:pt idx="321">
                <c:v>1.1599999999999999E-2</c:v>
              </c:pt>
              <c:pt idx="322">
                <c:v>1.0700000000000001E-2</c:v>
              </c:pt>
              <c:pt idx="323">
                <c:v>1.1599999999999999E-2</c:v>
              </c:pt>
              <c:pt idx="324">
                <c:v>1.1599999999999999E-2</c:v>
              </c:pt>
              <c:pt idx="325">
                <c:v>1.1599999999999999E-2</c:v>
              </c:pt>
              <c:pt idx="326">
                <c:v>1.1599999999999999E-2</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1.1599999999999999E-2</c:v>
              </c:pt>
              <c:pt idx="339">
                <c:v>1.1599999999999999E-2</c:v>
              </c:pt>
              <c:pt idx="340">
                <c:v>1.1599999999999999E-2</c:v>
              </c:pt>
              <c:pt idx="341">
                <c:v>1.1599999999999999E-2</c:v>
              </c:pt>
              <c:pt idx="342">
                <c:v>1.1599999999999999E-2</c:v>
              </c:pt>
              <c:pt idx="343">
                <c:v>1.06E-2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1.0700000000000001E-2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1.0700000000000001E-2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1.1699999999999999E-2</c:v>
              </c:pt>
              <c:pt idx="396">
                <c:v>1.1699999999999999E-2</c:v>
              </c:pt>
              <c:pt idx="397">
                <c:v>1.41E-2</c:v>
              </c:pt>
              <c:pt idx="398">
                <c:v>1.41E-2</c:v>
              </c:pt>
              <c:pt idx="399">
                <c:v>1.4199999999999999E-2</c:v>
              </c:pt>
              <c:pt idx="400">
                <c:v>1.4199999999999999E-2</c:v>
              </c:pt>
              <c:pt idx="401">
                <c:v>1.4199999999999999E-2</c:v>
              </c:pt>
              <c:pt idx="402">
                <c:v>1.4199999999999999E-2</c:v>
              </c:pt>
              <c:pt idx="403">
                <c:v>1.4199999999999999E-2</c:v>
              </c:pt>
              <c:pt idx="404">
                <c:v>1.4199999999999999E-2</c:v>
              </c:pt>
              <c:pt idx="405">
                <c:v>1.4199999999999999E-2</c:v>
              </c:pt>
              <c:pt idx="406">
                <c:v>1.4199999999999999E-2</c:v>
              </c:pt>
              <c:pt idx="407">
                <c:v>1.4199999999999999E-2</c:v>
              </c:pt>
              <c:pt idx="408">
                <c:v>1.3300000000000001E-2</c:v>
              </c:pt>
              <c:pt idx="409">
                <c:v>1.3300000000000001E-2</c:v>
              </c:pt>
              <c:pt idx="410">
                <c:v>1.4199999999999999E-2</c:v>
              </c:pt>
              <c:pt idx="411">
                <c:v>1.4199999999999999E-2</c:v>
              </c:pt>
              <c:pt idx="412">
                <c:v>1.4199999999999999E-2</c:v>
              </c:pt>
              <c:pt idx="413">
                <c:v>1.4199999999999999E-2</c:v>
              </c:pt>
              <c:pt idx="414">
                <c:v>1.4199999999999999E-2</c:v>
              </c:pt>
              <c:pt idx="415">
                <c:v>1.4199999999999999E-2</c:v>
              </c:pt>
              <c:pt idx="416">
                <c:v>1.4199999999999999E-2</c:v>
              </c:pt>
              <c:pt idx="417">
                <c:v>1.4199999999999999E-2</c:v>
              </c:pt>
              <c:pt idx="418">
                <c:v>1.4199999999999999E-2</c:v>
              </c:pt>
              <c:pt idx="419">
                <c:v>1.4199999999999999E-2</c:v>
              </c:pt>
              <c:pt idx="420">
                <c:v>1.4199999999999999E-2</c:v>
              </c:pt>
              <c:pt idx="421">
                <c:v>1.4199999999999999E-2</c:v>
              </c:pt>
              <c:pt idx="422">
                <c:v>1.4199999999999999E-2</c:v>
              </c:pt>
              <c:pt idx="423">
                <c:v>1.4199999999999999E-2</c:v>
              </c:pt>
              <c:pt idx="424">
                <c:v>1.4199999999999999E-2</c:v>
              </c:pt>
              <c:pt idx="425">
                <c:v>1.4199999999999999E-2</c:v>
              </c:pt>
              <c:pt idx="426">
                <c:v>1.4199999999999999E-2</c:v>
              </c:pt>
              <c:pt idx="427">
                <c:v>1.4199999999999999E-2</c:v>
              </c:pt>
              <c:pt idx="428">
                <c:v>1.4199999999999999E-2</c:v>
              </c:pt>
              <c:pt idx="429">
                <c:v>1.4199999999999999E-2</c:v>
              </c:pt>
              <c:pt idx="430">
                <c:v>1.4199999999999999E-2</c:v>
              </c:pt>
              <c:pt idx="431">
                <c:v>1.34E-2</c:v>
              </c:pt>
              <c:pt idx="432">
                <c:v>1.4199999999999999E-2</c:v>
              </c:pt>
              <c:pt idx="433">
                <c:v>1.4199999999999999E-2</c:v>
              </c:pt>
              <c:pt idx="434">
                <c:v>1.4199999999999999E-2</c:v>
              </c:pt>
              <c:pt idx="435">
                <c:v>1.4199999999999999E-2</c:v>
              </c:pt>
              <c:pt idx="436">
                <c:v>1.4199999999999999E-2</c:v>
              </c:pt>
              <c:pt idx="437">
                <c:v>1.4199999999999999E-2</c:v>
              </c:pt>
              <c:pt idx="438">
                <c:v>1.4199999999999999E-2</c:v>
              </c:pt>
              <c:pt idx="439">
                <c:v>1.4199999999999999E-2</c:v>
              </c:pt>
              <c:pt idx="440">
                <c:v>1.4199999999999999E-2</c:v>
              </c:pt>
              <c:pt idx="441">
                <c:v>1.4199999999999999E-2</c:v>
              </c:pt>
              <c:pt idx="442">
                <c:v>1.4199999999999999E-2</c:v>
              </c:pt>
              <c:pt idx="443">
                <c:v>1.4199999999999999E-2</c:v>
              </c:pt>
              <c:pt idx="444">
                <c:v>1.4199999999999999E-2</c:v>
              </c:pt>
              <c:pt idx="445">
                <c:v>1.4199999999999999E-2</c:v>
              </c:pt>
              <c:pt idx="446">
                <c:v>1.4199999999999999E-2</c:v>
              </c:pt>
              <c:pt idx="447">
                <c:v>1.4199999999999999E-2</c:v>
              </c:pt>
              <c:pt idx="448">
                <c:v>1.4199999999999999E-2</c:v>
              </c:pt>
              <c:pt idx="449">
                <c:v>1.4199999999999999E-2</c:v>
              </c:pt>
              <c:pt idx="450">
                <c:v>1.4199999999999999E-2</c:v>
              </c:pt>
              <c:pt idx="451">
                <c:v>1.3500000000000002E-2</c:v>
              </c:pt>
              <c:pt idx="452">
                <c:v>1.4199999999999999E-2</c:v>
              </c:pt>
              <c:pt idx="453">
                <c:v>1.4199999999999999E-2</c:v>
              </c:pt>
              <c:pt idx="454">
                <c:v>1.4199999999999999E-2</c:v>
              </c:pt>
              <c:pt idx="455">
                <c:v>1.4199999999999999E-2</c:v>
              </c:pt>
              <c:pt idx="456">
                <c:v>1.4199999999999999E-2</c:v>
              </c:pt>
              <c:pt idx="457">
                <c:v>1.4199999999999999E-2</c:v>
              </c:pt>
              <c:pt idx="458">
                <c:v>1.4199999999999999E-2</c:v>
              </c:pt>
              <c:pt idx="459">
                <c:v>1.4199999999999999E-2</c:v>
              </c:pt>
              <c:pt idx="460">
                <c:v>1.4199999999999999E-2</c:v>
              </c:pt>
              <c:pt idx="461">
                <c:v>1.4199999999999999E-2</c:v>
              </c:pt>
              <c:pt idx="462">
                <c:v>1.43E-2</c:v>
              </c:pt>
              <c:pt idx="463">
                <c:v>1.43E-2</c:v>
              </c:pt>
              <c:pt idx="464">
                <c:v>1.43E-2</c:v>
              </c:pt>
              <c:pt idx="465">
                <c:v>1.44E-2</c:v>
              </c:pt>
              <c:pt idx="466">
                <c:v>1.44E-2</c:v>
              </c:pt>
              <c:pt idx="467">
                <c:v>1.6799999999999999E-2</c:v>
              </c:pt>
              <c:pt idx="468">
                <c:v>1.6799999999999999E-2</c:v>
              </c:pt>
              <c:pt idx="469">
                <c:v>1.6799999999999999E-2</c:v>
              </c:pt>
              <c:pt idx="470">
                <c:v>1.6799999999999999E-2</c:v>
              </c:pt>
              <c:pt idx="471">
                <c:v>1.6799999999999999E-2</c:v>
              </c:pt>
              <c:pt idx="472">
                <c:v>1.6799999999999999E-2</c:v>
              </c:pt>
              <c:pt idx="473">
                <c:v>1.67E-2</c:v>
              </c:pt>
              <c:pt idx="474">
                <c:v>1.6799999999999999E-2</c:v>
              </c:pt>
              <c:pt idx="475">
                <c:v>1.6899999999999998E-2</c:v>
              </c:pt>
              <c:pt idx="476">
                <c:v>1.6899999999999998E-2</c:v>
              </c:pt>
              <c:pt idx="477">
                <c:v>1.6899999999999998E-2</c:v>
              </c:pt>
              <c:pt idx="478">
                <c:v>1.6899999999999998E-2</c:v>
              </c:pt>
              <c:pt idx="479">
                <c:v>1.6899999999999998E-2</c:v>
              </c:pt>
              <c:pt idx="480">
                <c:v>1.6899999999999998E-2</c:v>
              </c:pt>
              <c:pt idx="481">
                <c:v>1.6899999999999998E-2</c:v>
              </c:pt>
              <c:pt idx="482">
                <c:v>1.6899999999999998E-2</c:v>
              </c:pt>
              <c:pt idx="483">
                <c:v>1.6899999999999998E-2</c:v>
              </c:pt>
              <c:pt idx="484">
                <c:v>1.6899999999999998E-2</c:v>
              </c:pt>
              <c:pt idx="485">
                <c:v>1.6899999999999998E-2</c:v>
              </c:pt>
              <c:pt idx="486">
                <c:v>1.6899999999999998E-2</c:v>
              </c:pt>
              <c:pt idx="487">
                <c:v>1.6899999999999998E-2</c:v>
              </c:pt>
              <c:pt idx="488">
                <c:v>1.7000000000000001E-2</c:v>
              </c:pt>
              <c:pt idx="489">
                <c:v>1.7000000000000001E-2</c:v>
              </c:pt>
              <c:pt idx="490">
                <c:v>1.7000000000000001E-2</c:v>
              </c:pt>
              <c:pt idx="491">
                <c:v>1.7000000000000001E-2</c:v>
              </c:pt>
              <c:pt idx="492">
                <c:v>1.7000000000000001E-2</c:v>
              </c:pt>
              <c:pt idx="493">
                <c:v>1.7000000000000001E-2</c:v>
              </c:pt>
              <c:pt idx="494">
                <c:v>1.6899999999999998E-2</c:v>
              </c:pt>
              <c:pt idx="495">
                <c:v>1.7000000000000001E-2</c:v>
              </c:pt>
              <c:pt idx="496">
                <c:v>1.7000000000000001E-2</c:v>
              </c:pt>
              <c:pt idx="497">
                <c:v>1.7000000000000001E-2</c:v>
              </c:pt>
              <c:pt idx="498">
                <c:v>1.7000000000000001E-2</c:v>
              </c:pt>
              <c:pt idx="499">
                <c:v>1.7000000000000001E-2</c:v>
              </c:pt>
              <c:pt idx="500">
                <c:v>1.7000000000000001E-2</c:v>
              </c:pt>
              <c:pt idx="501">
                <c:v>1.7000000000000001E-2</c:v>
              </c:pt>
              <c:pt idx="502">
                <c:v>1.7000000000000001E-2</c:v>
              </c:pt>
              <c:pt idx="503">
                <c:v>1.7000000000000001E-2</c:v>
              </c:pt>
              <c:pt idx="504">
                <c:v>1.7000000000000001E-2</c:v>
              </c:pt>
              <c:pt idx="505">
                <c:v>1.7000000000000001E-2</c:v>
              </c:pt>
              <c:pt idx="506">
                <c:v>1.7000000000000001E-2</c:v>
              </c:pt>
              <c:pt idx="507">
                <c:v>1.7000000000000001E-2</c:v>
              </c:pt>
              <c:pt idx="508">
                <c:v>1.7000000000000001E-2</c:v>
              </c:pt>
              <c:pt idx="509">
                <c:v>1.7000000000000001E-2</c:v>
              </c:pt>
              <c:pt idx="510">
                <c:v>1.7000000000000001E-2</c:v>
              </c:pt>
              <c:pt idx="511">
                <c:v>1.7000000000000001E-2</c:v>
              </c:pt>
              <c:pt idx="512">
                <c:v>1.7000000000000001E-2</c:v>
              </c:pt>
              <c:pt idx="513">
                <c:v>1.7000000000000001E-2</c:v>
              </c:pt>
              <c:pt idx="514">
                <c:v>1.7000000000000001E-2</c:v>
              </c:pt>
              <c:pt idx="515">
                <c:v>1.7000000000000001E-2</c:v>
              </c:pt>
              <c:pt idx="516">
                <c:v>1.7000000000000001E-2</c:v>
              </c:pt>
              <c:pt idx="517">
                <c:v>1.7000000000000001E-2</c:v>
              </c:pt>
              <c:pt idx="518">
                <c:v>1.7000000000000001E-2</c:v>
              </c:pt>
              <c:pt idx="519">
                <c:v>1.7000000000000001E-2</c:v>
              </c:pt>
              <c:pt idx="520">
                <c:v>1.7000000000000001E-2</c:v>
              </c:pt>
              <c:pt idx="521">
                <c:v>1.7000000000000001E-2</c:v>
              </c:pt>
              <c:pt idx="522">
                <c:v>1.7000000000000001E-2</c:v>
              </c:pt>
              <c:pt idx="523">
                <c:v>1.7000000000000001E-2</c:v>
              </c:pt>
              <c:pt idx="524">
                <c:v>1.7000000000000001E-2</c:v>
              </c:pt>
              <c:pt idx="525">
                <c:v>1.7000000000000001E-2</c:v>
              </c:pt>
              <c:pt idx="526">
                <c:v>1.7000000000000001E-2</c:v>
              </c:pt>
              <c:pt idx="527">
                <c:v>1.9E-2</c:v>
              </c:pt>
              <c:pt idx="528">
                <c:v>1.9E-2</c:v>
              </c:pt>
              <c:pt idx="529">
                <c:v>1.9E-2</c:v>
              </c:pt>
              <c:pt idx="530">
                <c:v>1.9099999999999999E-2</c:v>
              </c:pt>
              <c:pt idx="531">
                <c:v>1.9199999999999998E-2</c:v>
              </c:pt>
              <c:pt idx="532">
                <c:v>1.9199999999999998E-2</c:v>
              </c:pt>
              <c:pt idx="533">
                <c:v>1.9199999999999998E-2</c:v>
              </c:pt>
              <c:pt idx="534">
                <c:v>1.9199999999999998E-2</c:v>
              </c:pt>
              <c:pt idx="535">
                <c:v>1.9199999999999998E-2</c:v>
              </c:pt>
              <c:pt idx="536">
                <c:v>1.9099999999999999E-2</c:v>
              </c:pt>
              <c:pt idx="537">
                <c:v>1.9099999999999999E-2</c:v>
              </c:pt>
              <c:pt idx="538">
                <c:v>1.9099999999999999E-2</c:v>
              </c:pt>
              <c:pt idx="539">
                <c:v>1.9099999999999999E-2</c:v>
              </c:pt>
              <c:pt idx="540">
                <c:v>1.9099999999999999E-2</c:v>
              </c:pt>
              <c:pt idx="541">
                <c:v>1.9099999999999999E-2</c:v>
              </c:pt>
              <c:pt idx="542">
                <c:v>1.9099999999999999E-2</c:v>
              </c:pt>
              <c:pt idx="543">
                <c:v>1.9099999999999999E-2</c:v>
              </c:pt>
              <c:pt idx="544">
                <c:v>1.9099999999999999E-2</c:v>
              </c:pt>
              <c:pt idx="545">
                <c:v>1.9099999999999999E-2</c:v>
              </c:pt>
              <c:pt idx="546">
                <c:v>1.9099999999999999E-2</c:v>
              </c:pt>
              <c:pt idx="547">
                <c:v>1.9099999999999999E-2</c:v>
              </c:pt>
              <c:pt idx="548">
                <c:v>1.9099999999999999E-2</c:v>
              </c:pt>
              <c:pt idx="549">
                <c:v>1.9099999999999999E-2</c:v>
              </c:pt>
              <c:pt idx="550">
                <c:v>1.9099999999999999E-2</c:v>
              </c:pt>
              <c:pt idx="551">
                <c:v>1.9099999999999999E-2</c:v>
              </c:pt>
              <c:pt idx="552">
                <c:v>1.9099999999999999E-2</c:v>
              </c:pt>
              <c:pt idx="553">
                <c:v>1.9099999999999999E-2</c:v>
              </c:pt>
              <c:pt idx="554">
                <c:v>1.9099999999999999E-2</c:v>
              </c:pt>
              <c:pt idx="555">
                <c:v>1.9099999999999999E-2</c:v>
              </c:pt>
              <c:pt idx="556">
                <c:v>1.9099999999999999E-2</c:v>
              </c:pt>
              <c:pt idx="557">
                <c:v>1.9099999999999999E-2</c:v>
              </c:pt>
              <c:pt idx="558">
                <c:v>1.9099999999999999E-2</c:v>
              </c:pt>
              <c:pt idx="559">
                <c:v>1.9099999999999999E-2</c:v>
              </c:pt>
              <c:pt idx="560">
                <c:v>1.9099999999999999E-2</c:v>
              </c:pt>
              <c:pt idx="561">
                <c:v>1.9099999999999999E-2</c:v>
              </c:pt>
              <c:pt idx="562">
                <c:v>1.9099999999999999E-2</c:v>
              </c:pt>
              <c:pt idx="563">
                <c:v>1.9099999999999999E-2</c:v>
              </c:pt>
              <c:pt idx="564">
                <c:v>1.9099999999999999E-2</c:v>
              </c:pt>
              <c:pt idx="565">
                <c:v>1.9099999999999999E-2</c:v>
              </c:pt>
              <c:pt idx="566">
                <c:v>1.9099999999999999E-2</c:v>
              </c:pt>
              <c:pt idx="567">
                <c:v>1.9099999999999999E-2</c:v>
              </c:pt>
              <c:pt idx="568">
                <c:v>1.9099999999999999E-2</c:v>
              </c:pt>
              <c:pt idx="569">
                <c:v>1.9099999999999999E-2</c:v>
              </c:pt>
              <c:pt idx="570">
                <c:v>1.9099999999999999E-2</c:v>
              </c:pt>
              <c:pt idx="571">
                <c:v>1.9099999999999999E-2</c:v>
              </c:pt>
              <c:pt idx="572">
                <c:v>1.9199999999999998E-2</c:v>
              </c:pt>
              <c:pt idx="573">
                <c:v>1.9199999999999998E-2</c:v>
              </c:pt>
              <c:pt idx="574">
                <c:v>1.9199999999999998E-2</c:v>
              </c:pt>
              <c:pt idx="575">
                <c:v>1.9199999999999998E-2</c:v>
              </c:pt>
              <c:pt idx="576">
                <c:v>1.9199999999999998E-2</c:v>
              </c:pt>
              <c:pt idx="577">
                <c:v>1.9199999999999998E-2</c:v>
              </c:pt>
              <c:pt idx="578">
                <c:v>1.9199999999999998E-2</c:v>
              </c:pt>
              <c:pt idx="579">
                <c:v>1.9199999999999998E-2</c:v>
              </c:pt>
              <c:pt idx="580">
                <c:v>1.9199999999999998E-2</c:v>
              </c:pt>
              <c:pt idx="581">
                <c:v>1.9199999999999998E-2</c:v>
              </c:pt>
              <c:pt idx="582">
                <c:v>1.9199999999999998E-2</c:v>
              </c:pt>
              <c:pt idx="583">
                <c:v>1.9099999999999999E-2</c:v>
              </c:pt>
              <c:pt idx="584">
                <c:v>1.9099999999999999E-2</c:v>
              </c:pt>
              <c:pt idx="585">
                <c:v>1.9199999999999998E-2</c:v>
              </c:pt>
              <c:pt idx="586">
                <c:v>1.9199999999999998E-2</c:v>
              </c:pt>
              <c:pt idx="587">
                <c:v>1.9199999999999998E-2</c:v>
              </c:pt>
              <c:pt idx="588">
                <c:v>1.9199999999999998E-2</c:v>
              </c:pt>
              <c:pt idx="589">
                <c:v>1.9199999999999998E-2</c:v>
              </c:pt>
              <c:pt idx="590">
                <c:v>1.9199999999999998E-2</c:v>
              </c:pt>
              <c:pt idx="591">
                <c:v>1.9199999999999998E-2</c:v>
              </c:pt>
              <c:pt idx="592">
                <c:v>1.9199999999999998E-2</c:v>
              </c:pt>
              <c:pt idx="593">
                <c:v>1.9199999999999998E-2</c:v>
              </c:pt>
              <c:pt idx="594">
                <c:v>1.9199999999999998E-2</c:v>
              </c:pt>
              <c:pt idx="595">
                <c:v>1.9199999999999998E-2</c:v>
              </c:pt>
              <c:pt idx="596">
                <c:v>1.9199999999999998E-2</c:v>
              </c:pt>
              <c:pt idx="597">
                <c:v>1.9199999999999998E-2</c:v>
              </c:pt>
              <c:pt idx="598">
                <c:v>1.9199999999999998E-2</c:v>
              </c:pt>
              <c:pt idx="599">
                <c:v>1.9299999999999998E-2</c:v>
              </c:pt>
              <c:pt idx="600">
                <c:v>1.9299999999999998E-2</c:v>
              </c:pt>
              <c:pt idx="601">
                <c:v>1.9299999999999998E-2</c:v>
              </c:pt>
              <c:pt idx="602">
                <c:v>2.18E-2</c:v>
              </c:pt>
              <c:pt idx="603">
                <c:v>2.18E-2</c:v>
              </c:pt>
              <c:pt idx="604">
                <c:v>2.18E-2</c:v>
              </c:pt>
              <c:pt idx="605">
                <c:v>2.18E-2</c:v>
              </c:pt>
              <c:pt idx="606">
                <c:v>2.18E-2</c:v>
              </c:pt>
              <c:pt idx="607">
                <c:v>2.18E-2</c:v>
              </c:pt>
              <c:pt idx="608">
                <c:v>2.18E-2</c:v>
              </c:pt>
              <c:pt idx="609">
                <c:v>2.18E-2</c:v>
              </c:pt>
              <c:pt idx="610">
                <c:v>2.18E-2</c:v>
              </c:pt>
              <c:pt idx="611">
                <c:v>2.18E-2</c:v>
              </c:pt>
              <c:pt idx="612">
                <c:v>2.18E-2</c:v>
              </c:pt>
              <c:pt idx="613">
                <c:v>2.18E-2</c:v>
              </c:pt>
              <c:pt idx="614">
                <c:v>2.18E-2</c:v>
              </c:pt>
              <c:pt idx="615">
                <c:v>2.18E-2</c:v>
              </c:pt>
              <c:pt idx="616">
                <c:v>2.1899999999999999E-2</c:v>
              </c:pt>
              <c:pt idx="617">
                <c:v>2.1899999999999999E-2</c:v>
              </c:pt>
              <c:pt idx="618">
                <c:v>2.1899999999999999E-2</c:v>
              </c:pt>
              <c:pt idx="619">
                <c:v>2.1899999999999999E-2</c:v>
              </c:pt>
              <c:pt idx="620">
                <c:v>2.2000000000000002E-2</c:v>
              </c:pt>
              <c:pt idx="621">
                <c:v>2.2000000000000002E-2</c:v>
              </c:pt>
              <c:pt idx="622">
                <c:v>2.2000000000000002E-2</c:v>
              </c:pt>
              <c:pt idx="623">
                <c:v>2.2000000000000002E-2</c:v>
              </c:pt>
              <c:pt idx="624">
                <c:v>2.2000000000000002E-2</c:v>
              </c:pt>
              <c:pt idx="625">
                <c:v>2.2000000000000002E-2</c:v>
              </c:pt>
              <c:pt idx="626">
                <c:v>2.2000000000000002E-2</c:v>
              </c:pt>
              <c:pt idx="627">
                <c:v>2.2000000000000002E-2</c:v>
              </c:pt>
              <c:pt idx="628">
                <c:v>2.1899999999999999E-2</c:v>
              </c:pt>
              <c:pt idx="629">
                <c:v>2.2000000000000002E-2</c:v>
              </c:pt>
              <c:pt idx="630">
                <c:v>2.2000000000000002E-2</c:v>
              </c:pt>
              <c:pt idx="631">
                <c:v>2.2000000000000002E-2</c:v>
              </c:pt>
              <c:pt idx="632">
                <c:v>2.2000000000000002E-2</c:v>
              </c:pt>
              <c:pt idx="633">
                <c:v>2.1899999999999999E-2</c:v>
              </c:pt>
              <c:pt idx="634">
                <c:v>2.1899999999999999E-2</c:v>
              </c:pt>
              <c:pt idx="635">
                <c:v>2.2000000000000002E-2</c:v>
              </c:pt>
              <c:pt idx="636">
                <c:v>2.2000000000000002E-2</c:v>
              </c:pt>
              <c:pt idx="637">
                <c:v>2.2000000000000002E-2</c:v>
              </c:pt>
              <c:pt idx="638">
                <c:v>2.2000000000000002E-2</c:v>
              </c:pt>
              <c:pt idx="639">
                <c:v>2.2000000000000002E-2</c:v>
              </c:pt>
              <c:pt idx="640">
                <c:v>2.2000000000000002E-2</c:v>
              </c:pt>
              <c:pt idx="641">
                <c:v>2.2000000000000002E-2</c:v>
              </c:pt>
              <c:pt idx="642">
                <c:v>2.2000000000000002E-2</c:v>
              </c:pt>
              <c:pt idx="643">
                <c:v>2.2000000000000002E-2</c:v>
              </c:pt>
              <c:pt idx="644">
                <c:v>2.2000000000000002E-2</c:v>
              </c:pt>
              <c:pt idx="645">
                <c:v>2.2000000000000002E-2</c:v>
              </c:pt>
              <c:pt idx="646">
                <c:v>2.2000000000000002E-2</c:v>
              </c:pt>
              <c:pt idx="647">
                <c:v>2.2000000000000002E-2</c:v>
              </c:pt>
              <c:pt idx="648">
                <c:v>2.2000000000000002E-2</c:v>
              </c:pt>
              <c:pt idx="649">
                <c:v>2.1899999999999999E-2</c:v>
              </c:pt>
              <c:pt idx="650">
                <c:v>2.2000000000000002E-2</c:v>
              </c:pt>
              <c:pt idx="651">
                <c:v>2.2000000000000002E-2</c:v>
              </c:pt>
              <c:pt idx="652">
                <c:v>2.2000000000000002E-2</c:v>
              </c:pt>
              <c:pt idx="653">
                <c:v>2.1899999999999999E-2</c:v>
              </c:pt>
              <c:pt idx="654">
                <c:v>2.2000000000000002E-2</c:v>
              </c:pt>
              <c:pt idx="655">
                <c:v>2.1899999999999999E-2</c:v>
              </c:pt>
              <c:pt idx="656">
                <c:v>2.1899999999999999E-2</c:v>
              </c:pt>
              <c:pt idx="657">
                <c:v>2.1899999999999999E-2</c:v>
              </c:pt>
              <c:pt idx="658">
                <c:v>2.1899999999999999E-2</c:v>
              </c:pt>
              <c:pt idx="659">
                <c:v>2.2000000000000002E-2</c:v>
              </c:pt>
              <c:pt idx="660">
                <c:v>2.2000000000000002E-2</c:v>
              </c:pt>
              <c:pt idx="661">
                <c:v>2.2000000000000002E-2</c:v>
              </c:pt>
              <c:pt idx="662">
                <c:v>2.4E-2</c:v>
              </c:pt>
              <c:pt idx="663">
                <c:v>2.4E-2</c:v>
              </c:pt>
              <c:pt idx="664">
                <c:v>2.4E-2</c:v>
              </c:pt>
              <c:pt idx="665">
                <c:v>2.4E-2</c:v>
              </c:pt>
              <c:pt idx="666">
                <c:v>2.4E-2</c:v>
              </c:pt>
              <c:pt idx="667">
                <c:v>2.4E-2</c:v>
              </c:pt>
              <c:pt idx="668">
                <c:v>2.4E-2</c:v>
              </c:pt>
              <c:pt idx="669">
                <c:v>2.4E-2</c:v>
              </c:pt>
              <c:pt idx="670">
                <c:v>2.4E-2</c:v>
              </c:pt>
              <c:pt idx="671">
                <c:v>2.4E-2</c:v>
              </c:pt>
              <c:pt idx="672">
                <c:v>2.4E-2</c:v>
              </c:pt>
              <c:pt idx="673">
                <c:v>2.4E-2</c:v>
              </c:pt>
              <c:pt idx="674">
                <c:v>2.4E-2</c:v>
              </c:pt>
              <c:pt idx="675">
                <c:v>2.4E-2</c:v>
              </c:pt>
              <c:pt idx="676">
                <c:v>2.4E-2</c:v>
              </c:pt>
              <c:pt idx="677">
                <c:v>2.4E-2</c:v>
              </c:pt>
              <c:pt idx="678">
                <c:v>2.4E-2</c:v>
              </c:pt>
              <c:pt idx="679">
                <c:v>2.4E-2</c:v>
              </c:pt>
              <c:pt idx="680">
                <c:v>2.4E-2</c:v>
              </c:pt>
              <c:pt idx="681">
                <c:v>2.4E-2</c:v>
              </c:pt>
              <c:pt idx="682">
                <c:v>2.4E-2</c:v>
              </c:pt>
              <c:pt idx="683">
                <c:v>2.4E-2</c:v>
              </c:pt>
              <c:pt idx="684">
                <c:v>2.4E-2</c:v>
              </c:pt>
              <c:pt idx="685">
                <c:v>2.4E-2</c:v>
              </c:pt>
              <c:pt idx="686">
                <c:v>2.4E-2</c:v>
              </c:pt>
              <c:pt idx="687">
                <c:v>2.4E-2</c:v>
              </c:pt>
              <c:pt idx="688">
                <c:v>2.4E-2</c:v>
              </c:pt>
              <c:pt idx="689">
                <c:v>2.4E-2</c:v>
              </c:pt>
              <c:pt idx="690">
                <c:v>2.4E-2</c:v>
              </c:pt>
              <c:pt idx="691">
                <c:v>2.4E-2</c:v>
              </c:pt>
              <c:pt idx="692">
                <c:v>2.4E-2</c:v>
              </c:pt>
              <c:pt idx="693">
                <c:v>2.4E-2</c:v>
              </c:pt>
              <c:pt idx="694">
                <c:v>2.4E-2</c:v>
              </c:pt>
              <c:pt idx="695">
                <c:v>2.4E-2</c:v>
              </c:pt>
              <c:pt idx="696">
                <c:v>2.4E-2</c:v>
              </c:pt>
              <c:pt idx="697">
                <c:v>2.4E-2</c:v>
              </c:pt>
              <c:pt idx="698">
                <c:v>2.4E-2</c:v>
              </c:pt>
              <c:pt idx="699">
                <c:v>2.4E-2</c:v>
              </c:pt>
              <c:pt idx="700">
                <c:v>2.4E-2</c:v>
              </c:pt>
              <c:pt idx="701">
                <c:v>2.4E-2</c:v>
              </c:pt>
              <c:pt idx="702">
                <c:v>2.4E-2</c:v>
              </c:pt>
              <c:pt idx="703">
                <c:v>2.4E-2</c:v>
              </c:pt>
              <c:pt idx="704">
                <c:v>2.4E-2</c:v>
              </c:pt>
              <c:pt idx="705">
                <c:v>2.4E-2</c:v>
              </c:pt>
              <c:pt idx="706">
                <c:v>2.4E-2</c:v>
              </c:pt>
              <c:pt idx="707">
                <c:v>2.4E-2</c:v>
              </c:pt>
              <c:pt idx="708">
                <c:v>2.4E-2</c:v>
              </c:pt>
              <c:pt idx="709">
                <c:v>2.4E-2</c:v>
              </c:pt>
              <c:pt idx="710">
                <c:v>2.4E-2</c:v>
              </c:pt>
              <c:pt idx="711">
                <c:v>2.4E-2</c:v>
              </c:pt>
              <c:pt idx="712">
                <c:v>2.4E-2</c:v>
              </c:pt>
              <c:pt idx="713">
                <c:v>2.4E-2</c:v>
              </c:pt>
              <c:pt idx="714">
                <c:v>2.4E-2</c:v>
              </c:pt>
              <c:pt idx="715">
                <c:v>2.4E-2</c:v>
              </c:pt>
              <c:pt idx="716">
                <c:v>2.4E-2</c:v>
              </c:pt>
              <c:pt idx="717">
                <c:v>2.4E-2</c:v>
              </c:pt>
              <c:pt idx="718">
                <c:v>2.4E-2</c:v>
              </c:pt>
              <c:pt idx="719">
                <c:v>2.4E-2</c:v>
              </c:pt>
              <c:pt idx="720">
                <c:v>2.4E-2</c:v>
              </c:pt>
              <c:pt idx="721">
                <c:v>2.4E-2</c:v>
              </c:pt>
              <c:pt idx="722">
                <c:v>2.4E-2</c:v>
              </c:pt>
              <c:pt idx="723">
                <c:v>2.4E-2</c:v>
              </c:pt>
              <c:pt idx="724">
                <c:v>2.4E-2</c:v>
              </c:pt>
              <c:pt idx="725">
                <c:v>2.4E-2</c:v>
              </c:pt>
              <c:pt idx="726">
                <c:v>2.41E-2</c:v>
              </c:pt>
              <c:pt idx="727">
                <c:v>2.41E-2</c:v>
              </c:pt>
              <c:pt idx="728">
                <c:v>2.41E-2</c:v>
              </c:pt>
              <c:pt idx="729">
                <c:v>2.4E-2</c:v>
              </c:pt>
              <c:pt idx="730">
                <c:v>2.4E-2</c:v>
              </c:pt>
              <c:pt idx="731">
                <c:v>2.41E-2</c:v>
              </c:pt>
              <c:pt idx="732">
                <c:v>2.41E-2</c:v>
              </c:pt>
              <c:pt idx="733">
                <c:v>2.4300000000000002E-2</c:v>
              </c:pt>
              <c:pt idx="734">
                <c:v>2.41E-2</c:v>
              </c:pt>
              <c:pt idx="735">
                <c:v>2.41E-2</c:v>
              </c:pt>
              <c:pt idx="736">
                <c:v>2.41E-2</c:v>
              </c:pt>
              <c:pt idx="737">
                <c:v>2.41E-2</c:v>
              </c:pt>
              <c:pt idx="738">
                <c:v>2.41E-2</c:v>
              </c:pt>
              <c:pt idx="739">
                <c:v>2.41E-2</c:v>
              </c:pt>
              <c:pt idx="740">
                <c:v>2.41E-2</c:v>
              </c:pt>
              <c:pt idx="741">
                <c:v>2.41E-2</c:v>
              </c:pt>
              <c:pt idx="742">
                <c:v>2.41E-2</c:v>
              </c:pt>
              <c:pt idx="743">
                <c:v>2.41E-2</c:v>
              </c:pt>
              <c:pt idx="744">
                <c:v>2.41E-2</c:v>
              </c:pt>
              <c:pt idx="745">
                <c:v>2.41E-2</c:v>
              </c:pt>
              <c:pt idx="746">
                <c:v>2.4199999999999999E-2</c:v>
              </c:pt>
              <c:pt idx="747">
                <c:v>2.4300000000000002E-2</c:v>
              </c:pt>
              <c:pt idx="748">
                <c:v>2.4399999999999998E-2</c:v>
              </c:pt>
              <c:pt idx="749">
                <c:v>2.4399999999999998E-2</c:v>
              </c:pt>
              <c:pt idx="750">
                <c:v>2.4399999999999998E-2</c:v>
              </c:pt>
              <c:pt idx="751">
                <c:v>2.4399999999999998E-2</c:v>
              </c:pt>
              <c:pt idx="752">
                <c:v>2.4399999999999998E-2</c:v>
              </c:pt>
              <c:pt idx="753">
                <c:v>2.4399999999999998E-2</c:v>
              </c:pt>
              <c:pt idx="754">
                <c:v>2.4500000000000001E-2</c:v>
              </c:pt>
              <c:pt idx="755">
                <c:v>2.4500000000000001E-2</c:v>
              </c:pt>
              <c:pt idx="756">
                <c:v>2.4500000000000001E-2</c:v>
              </c:pt>
              <c:pt idx="757">
                <c:v>2.41E-2</c:v>
              </c:pt>
              <c:pt idx="758">
                <c:v>2.4E-2</c:v>
              </c:pt>
              <c:pt idx="759">
                <c:v>2.4E-2</c:v>
              </c:pt>
              <c:pt idx="760">
                <c:v>2.4E-2</c:v>
              </c:pt>
              <c:pt idx="761">
                <c:v>2.3900000000000001E-2</c:v>
              </c:pt>
              <c:pt idx="762">
                <c:v>2.3799999999999998E-2</c:v>
              </c:pt>
              <c:pt idx="763">
                <c:v>2.3799999999999998E-2</c:v>
              </c:pt>
              <c:pt idx="764">
                <c:v>2.3799999999999998E-2</c:v>
              </c:pt>
              <c:pt idx="765">
                <c:v>2.3799999999999998E-2</c:v>
              </c:pt>
              <c:pt idx="766">
                <c:v>2.4E-2</c:v>
              </c:pt>
              <c:pt idx="767">
                <c:v>2.3900000000000001E-2</c:v>
              </c:pt>
              <c:pt idx="768">
                <c:v>2.3900000000000001E-2</c:v>
              </c:pt>
              <c:pt idx="769">
                <c:v>2.3900000000000001E-2</c:v>
              </c:pt>
              <c:pt idx="770">
                <c:v>2.3900000000000001E-2</c:v>
              </c:pt>
              <c:pt idx="771">
                <c:v>2.3799999999999998E-2</c:v>
              </c:pt>
              <c:pt idx="772">
                <c:v>2.3799999999999998E-2</c:v>
              </c:pt>
              <c:pt idx="773">
                <c:v>2.3799999999999998E-2</c:v>
              </c:pt>
              <c:pt idx="774">
                <c:v>2.3799999999999998E-2</c:v>
              </c:pt>
              <c:pt idx="775">
                <c:v>2.3900000000000001E-2</c:v>
              </c:pt>
              <c:pt idx="776">
                <c:v>2.3900000000000001E-2</c:v>
              </c:pt>
              <c:pt idx="777">
                <c:v>2.3900000000000001E-2</c:v>
              </c:pt>
              <c:pt idx="778">
                <c:v>2.4E-2</c:v>
              </c:pt>
              <c:pt idx="779">
                <c:v>2.3799999999999998E-2</c:v>
              </c:pt>
              <c:pt idx="780">
                <c:v>2.3799999999999998E-2</c:v>
              </c:pt>
              <c:pt idx="781">
                <c:v>2.3799999999999998E-2</c:v>
              </c:pt>
              <c:pt idx="782">
                <c:v>2.3700000000000002E-2</c:v>
              </c:pt>
              <c:pt idx="783">
                <c:v>2.3700000000000002E-2</c:v>
              </c:pt>
              <c:pt idx="784">
                <c:v>2.3700000000000002E-2</c:v>
              </c:pt>
              <c:pt idx="785">
                <c:v>2.3700000000000002E-2</c:v>
              </c:pt>
              <c:pt idx="786">
                <c:v>2.3700000000000002E-2</c:v>
              </c:pt>
              <c:pt idx="787">
                <c:v>2.3700000000000002E-2</c:v>
              </c:pt>
              <c:pt idx="788">
                <c:v>2.3599999999999999E-2</c:v>
              </c:pt>
              <c:pt idx="789">
                <c:v>2.3799999999999998E-2</c:v>
              </c:pt>
              <c:pt idx="790">
                <c:v>2.3700000000000002E-2</c:v>
              </c:pt>
              <c:pt idx="791">
                <c:v>2.3700000000000002E-2</c:v>
              </c:pt>
              <c:pt idx="792">
                <c:v>2.3700000000000002E-2</c:v>
              </c:pt>
              <c:pt idx="793">
                <c:v>2.3799999999999998E-2</c:v>
              </c:pt>
              <c:pt idx="794">
                <c:v>2.3799999999999998E-2</c:v>
              </c:pt>
              <c:pt idx="795">
                <c:v>2.3799999999999998E-2</c:v>
              </c:pt>
              <c:pt idx="796">
                <c:v>2.3799999999999998E-2</c:v>
              </c:pt>
              <c:pt idx="797">
                <c:v>2.3799999999999998E-2</c:v>
              </c:pt>
              <c:pt idx="798">
                <c:v>2.4E-2</c:v>
              </c:pt>
              <c:pt idx="799">
                <c:v>2.3900000000000001E-2</c:v>
              </c:pt>
              <c:pt idx="800">
                <c:v>2.4E-2</c:v>
              </c:pt>
              <c:pt idx="801">
                <c:v>2.41E-2</c:v>
              </c:pt>
              <c:pt idx="802">
                <c:v>2.41E-2</c:v>
              </c:pt>
              <c:pt idx="803">
                <c:v>2.4199999999999999E-2</c:v>
              </c:pt>
              <c:pt idx="804">
                <c:v>2.41E-2</c:v>
              </c:pt>
              <c:pt idx="805">
                <c:v>2.41E-2</c:v>
              </c:pt>
              <c:pt idx="806">
                <c:v>2.41E-2</c:v>
              </c:pt>
              <c:pt idx="807">
                <c:v>2.4E-2</c:v>
              </c:pt>
              <c:pt idx="808">
                <c:v>2.3799999999999998E-2</c:v>
              </c:pt>
              <c:pt idx="809">
                <c:v>2.4E-2</c:v>
              </c:pt>
              <c:pt idx="810">
                <c:v>2.41E-2</c:v>
              </c:pt>
              <c:pt idx="811">
                <c:v>2.41E-2</c:v>
              </c:pt>
              <c:pt idx="812">
                <c:v>2.41E-2</c:v>
              </c:pt>
              <c:pt idx="813">
                <c:v>2.41E-2</c:v>
              </c:pt>
              <c:pt idx="814">
                <c:v>2.4E-2</c:v>
              </c:pt>
              <c:pt idx="815">
                <c:v>2.4E-2</c:v>
              </c:pt>
              <c:pt idx="816">
                <c:v>2.4E-2</c:v>
              </c:pt>
              <c:pt idx="817">
                <c:v>2.4E-2</c:v>
              </c:pt>
              <c:pt idx="818">
                <c:v>2.4E-2</c:v>
              </c:pt>
              <c:pt idx="819">
                <c:v>2.4E-2</c:v>
              </c:pt>
              <c:pt idx="820">
                <c:v>2.3900000000000001E-2</c:v>
              </c:pt>
              <c:pt idx="821">
                <c:v>2.4E-2</c:v>
              </c:pt>
              <c:pt idx="822">
                <c:v>2.1400000000000002E-2</c:v>
              </c:pt>
              <c:pt idx="823">
                <c:v>2.1400000000000002E-2</c:v>
              </c:pt>
              <c:pt idx="824">
                <c:v>2.1299999999999999E-2</c:v>
              </c:pt>
              <c:pt idx="825">
                <c:v>2.1299999999999999E-2</c:v>
              </c:pt>
              <c:pt idx="826">
                <c:v>2.12E-2</c:v>
              </c:pt>
              <c:pt idx="827">
                <c:v>2.12E-2</c:v>
              </c:pt>
              <c:pt idx="828">
                <c:v>2.12E-2</c:v>
              </c:pt>
              <c:pt idx="829">
                <c:v>2.12E-2</c:v>
              </c:pt>
              <c:pt idx="830">
                <c:v>2.12E-2</c:v>
              </c:pt>
              <c:pt idx="831">
                <c:v>2.12E-2</c:v>
              </c:pt>
              <c:pt idx="832">
                <c:v>2.1299999999999999E-2</c:v>
              </c:pt>
              <c:pt idx="833">
                <c:v>2.1299999999999999E-2</c:v>
              </c:pt>
              <c:pt idx="834">
                <c:v>2.1299999999999999E-2</c:v>
              </c:pt>
              <c:pt idx="835">
                <c:v>2.1299999999999999E-2</c:v>
              </c:pt>
              <c:pt idx="836">
                <c:v>2.12E-2</c:v>
              </c:pt>
              <c:pt idx="837">
                <c:v>2.12E-2</c:v>
              </c:pt>
              <c:pt idx="838">
                <c:v>2.12E-2</c:v>
              </c:pt>
              <c:pt idx="839">
                <c:v>2.12E-2</c:v>
              </c:pt>
              <c:pt idx="840">
                <c:v>2.12E-2</c:v>
              </c:pt>
              <c:pt idx="841">
                <c:v>2.12E-2</c:v>
              </c:pt>
              <c:pt idx="842">
                <c:v>2.12E-2</c:v>
              </c:pt>
              <c:pt idx="843">
                <c:v>2.1299999999999999E-2</c:v>
              </c:pt>
              <c:pt idx="844">
                <c:v>2.1299999999999999E-2</c:v>
              </c:pt>
              <c:pt idx="845">
                <c:v>2.1299999999999999E-2</c:v>
              </c:pt>
              <c:pt idx="846">
                <c:v>2.1299999999999999E-2</c:v>
              </c:pt>
              <c:pt idx="847">
                <c:v>2.1299999999999999E-2</c:v>
              </c:pt>
              <c:pt idx="848">
                <c:v>2.12E-2</c:v>
              </c:pt>
              <c:pt idx="849">
                <c:v>2.1299999999999999E-2</c:v>
              </c:pt>
              <c:pt idx="850">
                <c:v>2.1299999999999999E-2</c:v>
              </c:pt>
              <c:pt idx="851">
                <c:v>2.1299999999999999E-2</c:v>
              </c:pt>
              <c:pt idx="852">
                <c:v>2.1299999999999999E-2</c:v>
              </c:pt>
              <c:pt idx="853">
                <c:v>2.1400000000000002E-2</c:v>
              </c:pt>
              <c:pt idx="854">
                <c:v>2.2499999999999999E-2</c:v>
              </c:pt>
              <c:pt idx="855">
                <c:v>2.3E-2</c:v>
              </c:pt>
              <c:pt idx="856">
                <c:v>2.2499999999999999E-2</c:v>
              </c:pt>
              <c:pt idx="857">
                <c:v>1.9E-2</c:v>
              </c:pt>
              <c:pt idx="858">
                <c:v>1.9E-2</c:v>
              </c:pt>
              <c:pt idx="859">
                <c:v>1.9E-2</c:v>
              </c:pt>
              <c:pt idx="860">
                <c:v>1.9E-2</c:v>
              </c:pt>
              <c:pt idx="861">
                <c:v>1.9E-2</c:v>
              </c:pt>
              <c:pt idx="862">
                <c:v>1.8500000000000003E-2</c:v>
              </c:pt>
              <c:pt idx="863">
                <c:v>1.83E-2</c:v>
              </c:pt>
              <c:pt idx="864">
                <c:v>1.9E-2</c:v>
              </c:pt>
              <c:pt idx="865">
                <c:v>1.8799999999999997E-2</c:v>
              </c:pt>
              <c:pt idx="866">
                <c:v>1.8500000000000003E-2</c:v>
              </c:pt>
              <c:pt idx="867">
                <c:v>1.83E-2</c:v>
              </c:pt>
              <c:pt idx="868">
                <c:v>1.8200000000000001E-2</c:v>
              </c:pt>
              <c:pt idx="869">
                <c:v>1.8200000000000001E-2</c:v>
              </c:pt>
              <c:pt idx="870">
                <c:v>1.8200000000000001E-2</c:v>
              </c:pt>
              <c:pt idx="871">
                <c:v>1.8200000000000001E-2</c:v>
              </c:pt>
              <c:pt idx="872">
                <c:v>1.8200000000000001E-2</c:v>
              </c:pt>
              <c:pt idx="873">
                <c:v>1.8200000000000001E-2</c:v>
              </c:pt>
              <c:pt idx="874">
                <c:v>1.8200000000000001E-2</c:v>
              </c:pt>
              <c:pt idx="875">
                <c:v>1.9E-2</c:v>
              </c:pt>
              <c:pt idx="876">
                <c:v>1.9E-2</c:v>
              </c:pt>
              <c:pt idx="877">
                <c:v>1.8500000000000003E-2</c:v>
              </c:pt>
              <c:pt idx="878">
                <c:v>1.8500000000000003E-2</c:v>
              </c:pt>
              <c:pt idx="879">
                <c:v>1.8500000000000003E-2</c:v>
              </c:pt>
              <c:pt idx="880">
                <c:v>1.8500000000000003E-2</c:v>
              </c:pt>
              <c:pt idx="881">
                <c:v>1.8500000000000003E-2</c:v>
              </c:pt>
              <c:pt idx="882">
                <c:v>1.8500000000000003E-2</c:v>
              </c:pt>
              <c:pt idx="883">
                <c:v>1.83E-2</c:v>
              </c:pt>
              <c:pt idx="884">
                <c:v>1.83E-2</c:v>
              </c:pt>
              <c:pt idx="885">
                <c:v>1.8200000000000001E-2</c:v>
              </c:pt>
              <c:pt idx="886">
                <c:v>1.8200000000000001E-2</c:v>
              </c:pt>
              <c:pt idx="887">
                <c:v>1.5800000000000002E-2</c:v>
              </c:pt>
              <c:pt idx="888">
                <c:v>1.5700000000000002E-2</c:v>
              </c:pt>
              <c:pt idx="889">
                <c:v>1.5600000000000001E-2</c:v>
              </c:pt>
              <c:pt idx="890">
                <c:v>1.5600000000000001E-2</c:v>
              </c:pt>
              <c:pt idx="891">
                <c:v>1.55E-2</c:v>
              </c:pt>
              <c:pt idx="892">
                <c:v>1.55E-2</c:v>
              </c:pt>
              <c:pt idx="893">
                <c:v>1.55E-2</c:v>
              </c:pt>
              <c:pt idx="894">
                <c:v>1.55E-2</c:v>
              </c:pt>
              <c:pt idx="895">
                <c:v>1.55E-2</c:v>
              </c:pt>
              <c:pt idx="896">
                <c:v>1.55E-2</c:v>
              </c:pt>
              <c:pt idx="897">
                <c:v>1.55E-2</c:v>
              </c:pt>
              <c:pt idx="898">
                <c:v>1.55E-2</c:v>
              </c:pt>
              <c:pt idx="899">
                <c:v>1.55E-2</c:v>
              </c:pt>
              <c:pt idx="900">
                <c:v>1.55E-2</c:v>
              </c:pt>
              <c:pt idx="901">
                <c:v>1.55E-2</c:v>
              </c:pt>
              <c:pt idx="902">
                <c:v>1.55E-2</c:v>
              </c:pt>
              <c:pt idx="903">
                <c:v>1.55E-2</c:v>
              </c:pt>
              <c:pt idx="904">
                <c:v>1.55E-2</c:v>
              </c:pt>
              <c:pt idx="905">
                <c:v>1.55E-2</c:v>
              </c:pt>
              <c:pt idx="906">
                <c:v>1.55E-2</c:v>
              </c:pt>
              <c:pt idx="907">
                <c:v>1.55E-2</c:v>
              </c:pt>
              <c:pt idx="908">
                <c:v>1.5600000000000001E-2</c:v>
              </c:pt>
              <c:pt idx="909">
                <c:v>1.5600000000000001E-2</c:v>
              </c:pt>
              <c:pt idx="910">
                <c:v>1.55E-2</c:v>
              </c:pt>
              <c:pt idx="911">
                <c:v>1.55E-2</c:v>
              </c:pt>
              <c:pt idx="912">
                <c:v>1.55E-2</c:v>
              </c:pt>
              <c:pt idx="913">
                <c:v>1.55E-2</c:v>
              </c:pt>
              <c:pt idx="914">
                <c:v>1.55E-2</c:v>
              </c:pt>
              <c:pt idx="915">
                <c:v>1.55E-2</c:v>
              </c:pt>
              <c:pt idx="916">
                <c:v>1.55E-2</c:v>
              </c:pt>
              <c:pt idx="917">
                <c:v>1.55E-2</c:v>
              </c:pt>
              <c:pt idx="918">
                <c:v>1.55E-2</c:v>
              </c:pt>
              <c:pt idx="919">
                <c:v>1.5600000000000001E-2</c:v>
              </c:pt>
              <c:pt idx="920">
                <c:v>1.55E-2</c:v>
              </c:pt>
              <c:pt idx="921">
                <c:v>1.55E-2</c:v>
              </c:pt>
              <c:pt idx="922">
                <c:v>1.55E-2</c:v>
              </c:pt>
              <c:pt idx="923">
                <c:v>1.55E-2</c:v>
              </c:pt>
              <c:pt idx="924">
                <c:v>1.55E-2</c:v>
              </c:pt>
              <c:pt idx="925">
                <c:v>1.55E-2</c:v>
              </c:pt>
              <c:pt idx="926">
                <c:v>1.55E-2</c:v>
              </c:pt>
              <c:pt idx="927">
                <c:v>1.55E-2</c:v>
              </c:pt>
              <c:pt idx="928">
                <c:v>1.55E-2</c:v>
              </c:pt>
              <c:pt idx="929">
                <c:v>1.55E-2</c:v>
              </c:pt>
              <c:pt idx="930">
                <c:v>1.55E-2</c:v>
              </c:pt>
              <c:pt idx="931">
                <c:v>1.55E-2</c:v>
              </c:pt>
              <c:pt idx="932">
                <c:v>1.55E-2</c:v>
              </c:pt>
              <c:pt idx="933">
                <c:v>1.55E-2</c:v>
              </c:pt>
              <c:pt idx="934">
                <c:v>1.55E-2</c:v>
              </c:pt>
              <c:pt idx="935">
                <c:v>1.55E-2</c:v>
              </c:pt>
              <c:pt idx="936">
                <c:v>1.55E-2</c:v>
              </c:pt>
              <c:pt idx="937">
                <c:v>1.55E-2</c:v>
              </c:pt>
              <c:pt idx="938">
                <c:v>1.54E-2</c:v>
              </c:pt>
              <c:pt idx="939">
                <c:v>1.54E-2</c:v>
              </c:pt>
              <c:pt idx="940">
                <c:v>1.54E-2</c:v>
              </c:pt>
              <c:pt idx="941">
                <c:v>1.54E-2</c:v>
              </c:pt>
              <c:pt idx="942">
                <c:v>1.54E-2</c:v>
              </c:pt>
              <c:pt idx="943">
                <c:v>1.55E-2</c:v>
              </c:pt>
              <c:pt idx="944">
                <c:v>1.55E-2</c:v>
              </c:pt>
              <c:pt idx="945">
                <c:v>1.55E-2</c:v>
              </c:pt>
              <c:pt idx="946">
                <c:v>1.55E-2</c:v>
              </c:pt>
              <c:pt idx="947">
                <c:v>1.55E-2</c:v>
              </c:pt>
              <c:pt idx="948">
                <c:v>1.55E-2</c:v>
              </c:pt>
              <c:pt idx="949">
                <c:v>1.55E-2</c:v>
              </c:pt>
              <c:pt idx="950">
                <c:v>1.55E-2</c:v>
              </c:pt>
              <c:pt idx="951">
                <c:v>1.55E-2</c:v>
              </c:pt>
              <c:pt idx="952">
                <c:v>1.6E-2</c:v>
              </c:pt>
              <c:pt idx="953">
                <c:v>1.5900000000000001E-2</c:v>
              </c:pt>
              <c:pt idx="954">
                <c:v>1.5900000000000001E-2</c:v>
              </c:pt>
              <c:pt idx="955">
                <c:v>1.5900000000000001E-2</c:v>
              </c:pt>
              <c:pt idx="956">
                <c:v>1.5900000000000001E-2</c:v>
              </c:pt>
              <c:pt idx="957">
                <c:v>1.5900000000000001E-2</c:v>
              </c:pt>
              <c:pt idx="958">
                <c:v>1.5800000000000002E-2</c:v>
              </c:pt>
              <c:pt idx="959">
                <c:v>1.5800000000000002E-2</c:v>
              </c:pt>
              <c:pt idx="960">
                <c:v>1.5800000000000002E-2</c:v>
              </c:pt>
              <c:pt idx="961">
                <c:v>1.5800000000000002E-2</c:v>
              </c:pt>
              <c:pt idx="962">
                <c:v>1.5800000000000002E-2</c:v>
              </c:pt>
              <c:pt idx="963">
                <c:v>1.5800000000000002E-2</c:v>
              </c:pt>
              <c:pt idx="964">
                <c:v>1.5800000000000002E-2</c:v>
              </c:pt>
              <c:pt idx="965">
                <c:v>1.5900000000000001E-2</c:v>
              </c:pt>
              <c:pt idx="966">
                <c:v>1.5900000000000001E-2</c:v>
              </c:pt>
              <c:pt idx="967">
                <c:v>1.5900000000000001E-2</c:v>
              </c:pt>
              <c:pt idx="968">
                <c:v>1.5800000000000002E-2</c:v>
              </c:pt>
              <c:pt idx="969">
                <c:v>1.5800000000000002E-2</c:v>
              </c:pt>
              <c:pt idx="970">
                <c:v>1.5800000000000002E-2</c:v>
              </c:pt>
              <c:pt idx="971">
                <c:v>1.5800000000000002E-2</c:v>
              </c:pt>
              <c:pt idx="972">
                <c:v>1.5800000000000002E-2</c:v>
              </c:pt>
              <c:pt idx="973">
                <c:v>1.5800000000000002E-2</c:v>
              </c:pt>
              <c:pt idx="974">
                <c:v>1.5900000000000001E-2</c:v>
              </c:pt>
              <c:pt idx="975">
                <c:v>1.5900000000000001E-2</c:v>
              </c:pt>
              <c:pt idx="976">
                <c:v>1.09E-2</c:v>
              </c:pt>
              <c:pt idx="977">
                <c:v>1.09E-2</c:v>
              </c:pt>
              <c:pt idx="978">
                <c:v>1.09E-2</c:v>
              </c:pt>
              <c:pt idx="979">
                <c:v>1.09E-2</c:v>
              </c:pt>
              <c:pt idx="980">
                <c:v>1.09E-2</c:v>
              </c:pt>
              <c:pt idx="981">
                <c:v>1.09E-2</c:v>
              </c:pt>
              <c:pt idx="982">
                <c:v>1.1000000000000001E-2</c:v>
              </c:pt>
              <c:pt idx="983">
                <c:v>1.1000000000000001E-2</c:v>
              </c:pt>
              <c:pt idx="984">
                <c:v>2.5000000000000001E-3</c:v>
              </c:pt>
              <c:pt idx="985">
                <c:v>2.5000000000000001E-3</c:v>
              </c:pt>
              <c:pt idx="986">
                <c:v>2.5000000000000001E-3</c:v>
              </c:pt>
              <c:pt idx="987">
                <c:v>2E-3</c:v>
              </c:pt>
              <c:pt idx="988">
                <c:v>1.5E-3</c:v>
              </c:pt>
              <c:pt idx="989">
                <c:v>1.5E-3</c:v>
              </c:pt>
              <c:pt idx="990">
                <c:v>1.1999999999999999E-3</c:v>
              </c:pt>
              <c:pt idx="991">
                <c:v>1E-3</c:v>
              </c:pt>
              <c:pt idx="992">
                <c:v>1E-3</c:v>
              </c:pt>
              <c:pt idx="993">
                <c:v>1E-3</c:v>
              </c:pt>
              <c:pt idx="994">
                <c:v>8.9999999999999998E-4</c:v>
              </c:pt>
              <c:pt idx="995">
                <c:v>8.0000000000000004E-4</c:v>
              </c:pt>
              <c:pt idx="996">
                <c:v>5.9999999999999995E-4</c:v>
              </c:pt>
              <c:pt idx="997">
                <c:v>5.0000000000000001E-4</c:v>
              </c:pt>
              <c:pt idx="998">
                <c:v>5.0000000000000001E-4</c:v>
              </c:pt>
              <c:pt idx="999">
                <c:v>5.0000000000000001E-4</c:v>
              </c:pt>
              <c:pt idx="1000">
                <c:v>5.0000000000000001E-4</c:v>
              </c:pt>
              <c:pt idx="1001">
                <c:v>5.0000000000000001E-4</c:v>
              </c:pt>
              <c:pt idx="1002">
                <c:v>5.0000000000000001E-4</c:v>
              </c:pt>
              <c:pt idx="1003">
                <c:v>5.0000000000000001E-4</c:v>
              </c:pt>
              <c:pt idx="1004">
                <c:v>5.0000000000000001E-4</c:v>
              </c:pt>
              <c:pt idx="1005">
                <c:v>5.0000000000000001E-4</c:v>
              </c:pt>
              <c:pt idx="1006">
                <c:v>5.0000000000000001E-4</c:v>
              </c:pt>
              <c:pt idx="1007">
                <c:v>5.0000000000000001E-4</c:v>
              </c:pt>
              <c:pt idx="1008">
                <c:v>5.0000000000000001E-4</c:v>
              </c:pt>
              <c:pt idx="1009">
                <c:v>5.0000000000000001E-4</c:v>
              </c:pt>
              <c:pt idx="1010">
                <c:v>5.0000000000000001E-4</c:v>
              </c:pt>
              <c:pt idx="1011">
                <c:v>5.0000000000000001E-4</c:v>
              </c:pt>
              <c:pt idx="1012">
                <c:v>4.0000000000000002E-4</c:v>
              </c:pt>
              <c:pt idx="1013">
                <c:v>5.0000000000000001E-4</c:v>
              </c:pt>
              <c:pt idx="1014">
                <c:v>4.0000000000000002E-4</c:v>
              </c:pt>
              <c:pt idx="1015">
                <c:v>4.0000000000000002E-4</c:v>
              </c:pt>
              <c:pt idx="1016">
                <c:v>4.0000000000000002E-4</c:v>
              </c:pt>
              <c:pt idx="1017">
                <c:v>5.0000000000000001E-4</c:v>
              </c:pt>
              <c:pt idx="1018">
                <c:v>5.0000000000000001E-4</c:v>
              </c:pt>
              <c:pt idx="1019">
                <c:v>5.0000000000000001E-4</c:v>
              </c:pt>
              <c:pt idx="1020">
                <c:v>5.0000000000000001E-4</c:v>
              </c:pt>
              <c:pt idx="1021">
                <c:v>5.0000000000000001E-4</c:v>
              </c:pt>
              <c:pt idx="1022">
                <c:v>5.0000000000000001E-4</c:v>
              </c:pt>
              <c:pt idx="1023">
                <c:v>5.0000000000000001E-4</c:v>
              </c:pt>
              <c:pt idx="1024">
                <c:v>5.0000000000000001E-4</c:v>
              </c:pt>
              <c:pt idx="1025">
                <c:v>5.0000000000000001E-4</c:v>
              </c:pt>
              <c:pt idx="1026">
                <c:v>5.0000000000000001E-4</c:v>
              </c:pt>
              <c:pt idx="1027">
                <c:v>5.0000000000000001E-4</c:v>
              </c:pt>
              <c:pt idx="1028">
                <c:v>5.0000000000000001E-4</c:v>
              </c:pt>
              <c:pt idx="1029">
                <c:v>5.0000000000000001E-4</c:v>
              </c:pt>
              <c:pt idx="1030">
                <c:v>5.0000000000000001E-4</c:v>
              </c:pt>
              <c:pt idx="1031">
                <c:v>5.0000000000000001E-4</c:v>
              </c:pt>
              <c:pt idx="1032">
                <c:v>5.0000000000000001E-4</c:v>
              </c:pt>
              <c:pt idx="1033">
                <c:v>5.0000000000000001E-4</c:v>
              </c:pt>
              <c:pt idx="1034">
                <c:v>5.0000000000000001E-4</c:v>
              </c:pt>
              <c:pt idx="1035">
                <c:v>5.0000000000000001E-4</c:v>
              </c:pt>
              <c:pt idx="1036">
                <c:v>5.0000000000000001E-4</c:v>
              </c:pt>
              <c:pt idx="1037">
                <c:v>5.0000000000000001E-4</c:v>
              </c:pt>
              <c:pt idx="1038">
                <c:v>5.0000000000000001E-4</c:v>
              </c:pt>
              <c:pt idx="1039">
                <c:v>5.0000000000000001E-4</c:v>
              </c:pt>
              <c:pt idx="1040">
                <c:v>5.9999999999999995E-4</c:v>
              </c:pt>
              <c:pt idx="1041">
                <c:v>5.9999999999999995E-4</c:v>
              </c:pt>
              <c:pt idx="1042">
                <c:v>5.9999999999999995E-4</c:v>
              </c:pt>
              <c:pt idx="1043">
                <c:v>7.000000000000001E-4</c:v>
              </c:pt>
              <c:pt idx="1044">
                <c:v>7.000000000000001E-4</c:v>
              </c:pt>
              <c:pt idx="1045">
                <c:v>7.000000000000001E-4</c:v>
              </c:pt>
              <c:pt idx="1046">
                <c:v>8.0000000000000004E-4</c:v>
              </c:pt>
              <c:pt idx="1047">
                <c:v>8.0000000000000004E-4</c:v>
              </c:pt>
              <c:pt idx="1048">
                <c:v>8.0000000000000004E-4</c:v>
              </c:pt>
              <c:pt idx="1049">
                <c:v>8.9999999999999998E-4</c:v>
              </c:pt>
              <c:pt idx="1050">
                <c:v>8.9999999999999998E-4</c:v>
              </c:pt>
              <c:pt idx="1051">
                <c:v>8.9999999999999998E-4</c:v>
              </c:pt>
              <c:pt idx="1052">
                <c:v>8.9999999999999998E-4</c:v>
              </c:pt>
              <c:pt idx="1053">
                <c:v>8.9999999999999998E-4</c:v>
              </c:pt>
              <c:pt idx="1054">
                <c:v>8.0000000000000004E-4</c:v>
              </c:pt>
              <c:pt idx="1055">
                <c:v>8.0000000000000004E-4</c:v>
              </c:pt>
              <c:pt idx="1056">
                <c:v>8.0000000000000004E-4</c:v>
              </c:pt>
              <c:pt idx="1057">
                <c:v>8.0000000000000004E-4</c:v>
              </c:pt>
              <c:pt idx="1058">
                <c:v>8.0000000000000004E-4</c:v>
              </c:pt>
              <c:pt idx="1059">
                <c:v>8.0000000000000004E-4</c:v>
              </c:pt>
              <c:pt idx="1060">
                <c:v>8.0000000000000004E-4</c:v>
              </c:pt>
              <c:pt idx="1061">
                <c:v>8.0000000000000004E-4</c:v>
              </c:pt>
              <c:pt idx="1062">
                <c:v>8.9999999999999998E-4</c:v>
              </c:pt>
              <c:pt idx="1063">
                <c:v>8.9999999999999998E-4</c:v>
              </c:pt>
              <c:pt idx="1064">
                <c:v>8.9999999999999998E-4</c:v>
              </c:pt>
              <c:pt idx="1065">
                <c:v>8.9999999999999998E-4</c:v>
              </c:pt>
              <c:pt idx="1066">
                <c:v>8.9999999999999998E-4</c:v>
              </c:pt>
              <c:pt idx="1067">
                <c:v>8.9999999999999998E-4</c:v>
              </c:pt>
              <c:pt idx="1068">
                <c:v>8.9999999999999998E-4</c:v>
              </c:pt>
              <c:pt idx="1069">
                <c:v>8.9999999999999998E-4</c:v>
              </c:pt>
              <c:pt idx="1070">
                <c:v>8.9999999999999998E-4</c:v>
              </c:pt>
              <c:pt idx="1071">
                <c:v>1E-3</c:v>
              </c:pt>
              <c:pt idx="1072">
                <c:v>1E-3</c:v>
              </c:pt>
              <c:pt idx="1073">
                <c:v>8.9999999999999998E-4</c:v>
              </c:pt>
              <c:pt idx="1074">
                <c:v>1E-3</c:v>
              </c:pt>
              <c:pt idx="1075">
                <c:v>1E-3</c:v>
              </c:pt>
              <c:pt idx="1076">
                <c:v>8.9999999999999998E-4</c:v>
              </c:pt>
              <c:pt idx="1077">
                <c:v>8.9999999999999998E-4</c:v>
              </c:pt>
              <c:pt idx="1078">
                <c:v>8.9999999999999998E-4</c:v>
              </c:pt>
              <c:pt idx="1079">
                <c:v>1E-3</c:v>
              </c:pt>
              <c:pt idx="1080">
                <c:v>1E-3</c:v>
              </c:pt>
              <c:pt idx="1081">
                <c:v>1E-3</c:v>
              </c:pt>
              <c:pt idx="1082">
                <c:v>1E-3</c:v>
              </c:pt>
              <c:pt idx="1083">
                <c:v>1E-3</c:v>
              </c:pt>
              <c:pt idx="1084">
                <c:v>1E-3</c:v>
              </c:pt>
              <c:pt idx="1085">
                <c:v>1E-3</c:v>
              </c:pt>
              <c:pt idx="1086">
                <c:v>1E-3</c:v>
              </c:pt>
              <c:pt idx="1087">
                <c:v>1E-3</c:v>
              </c:pt>
              <c:pt idx="1088">
                <c:v>1E-3</c:v>
              </c:pt>
              <c:pt idx="1089">
                <c:v>1E-3</c:v>
              </c:pt>
              <c:pt idx="1090">
                <c:v>1E-3</c:v>
              </c:pt>
              <c:pt idx="1091">
                <c:v>1E-3</c:v>
              </c:pt>
              <c:pt idx="1092">
                <c:v>1E-3</c:v>
              </c:pt>
              <c:pt idx="1093">
                <c:v>1E-3</c:v>
              </c:pt>
              <c:pt idx="1094">
                <c:v>1E-3</c:v>
              </c:pt>
              <c:pt idx="1095">
                <c:v>8.9999999999999998E-4</c:v>
              </c:pt>
              <c:pt idx="1096">
                <c:v>8.9999999999999998E-4</c:v>
              </c:pt>
              <c:pt idx="1097">
                <c:v>8.9999999999999998E-4</c:v>
              </c:pt>
              <c:pt idx="1098">
                <c:v>8.9999999999999998E-4</c:v>
              </c:pt>
              <c:pt idx="1099">
                <c:v>8.9999999999999998E-4</c:v>
              </c:pt>
              <c:pt idx="1100">
                <c:v>8.9999999999999998E-4</c:v>
              </c:pt>
              <c:pt idx="1101">
                <c:v>8.9999999999999998E-4</c:v>
              </c:pt>
              <c:pt idx="1102">
                <c:v>8.0000000000000004E-4</c:v>
              </c:pt>
              <c:pt idx="1103">
                <c:v>8.9999999999999998E-4</c:v>
              </c:pt>
              <c:pt idx="1104">
                <c:v>8.9999999999999998E-4</c:v>
              </c:pt>
              <c:pt idx="1105">
                <c:v>8.9999999999999998E-4</c:v>
              </c:pt>
              <c:pt idx="1106">
                <c:v>8.9999999999999998E-4</c:v>
              </c:pt>
              <c:pt idx="1107">
                <c:v>8.9999999999999998E-4</c:v>
              </c:pt>
              <c:pt idx="1108">
                <c:v>8.9999999999999998E-4</c:v>
              </c:pt>
              <c:pt idx="1109">
                <c:v>8.9999999999999998E-4</c:v>
              </c:pt>
              <c:pt idx="1110">
                <c:v>8.9999999999999998E-4</c:v>
              </c:pt>
              <c:pt idx="1111">
                <c:v>8.9999999999999998E-4</c:v>
              </c:pt>
              <c:pt idx="1112">
                <c:v>8.9999999999999998E-4</c:v>
              </c:pt>
              <c:pt idx="1113">
                <c:v>8.9999999999999998E-4</c:v>
              </c:pt>
              <c:pt idx="1114">
                <c:v>8.9999999999999998E-4</c:v>
              </c:pt>
              <c:pt idx="1115">
                <c:v>8.9999999999999998E-4</c:v>
              </c:pt>
              <c:pt idx="1116">
                <c:v>8.9999999999999998E-4</c:v>
              </c:pt>
              <c:pt idx="1117">
                <c:v>8.9999999999999998E-4</c:v>
              </c:pt>
              <c:pt idx="1118">
                <c:v>8.9999999999999998E-4</c:v>
              </c:pt>
              <c:pt idx="1119">
                <c:v>8.9999999999999998E-4</c:v>
              </c:pt>
              <c:pt idx="1120">
                <c:v>8.9999999999999998E-4</c:v>
              </c:pt>
              <c:pt idx="1121">
                <c:v>8.9999999999999998E-4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8.9999999999999998E-4</c:v>
              </c:pt>
              <c:pt idx="1132">
                <c:v>8.9999999999999998E-4</c:v>
              </c:pt>
              <c:pt idx="1133">
                <c:v>8.9999999999999998E-4</c:v>
              </c:pt>
              <c:pt idx="1134">
                <c:v>8.9999999999999998E-4</c:v>
              </c:pt>
              <c:pt idx="1135">
                <c:v>8.9999999999999998E-4</c:v>
              </c:pt>
              <c:pt idx="1136">
                <c:v>8.9999999999999998E-4</c:v>
              </c:pt>
              <c:pt idx="1137">
                <c:v>8.9999999999999998E-4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8.0000000000000004E-4</c:v>
              </c:pt>
              <c:pt idx="1163">
                <c:v>8.0000000000000004E-4</c:v>
              </c:pt>
              <c:pt idx="1164">
                <c:v>8.0000000000000004E-4</c:v>
              </c:pt>
              <c:pt idx="1165">
                <c:v>8.0000000000000004E-4</c:v>
              </c:pt>
              <c:pt idx="1166">
                <c:v>8.0000000000000004E-4</c:v>
              </c:pt>
              <c:pt idx="1167">
                <c:v>8.0000000000000004E-4</c:v>
              </c:pt>
              <c:pt idx="1168">
                <c:v>8.0000000000000004E-4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8.0000000000000004E-4</c:v>
              </c:pt>
              <c:pt idx="1208">
                <c:v>8.0000000000000004E-4</c:v>
              </c:pt>
              <c:pt idx="1209">
                <c:v>8.0000000000000004E-4</c:v>
              </c:pt>
              <c:pt idx="1210">
                <c:v>8.0000000000000004E-4</c:v>
              </c:pt>
              <c:pt idx="1211">
                <c:v>8.0000000000000004E-4</c:v>
              </c:pt>
              <c:pt idx="1212">
                <c:v>7.000000000000001E-4</c:v>
              </c:pt>
              <c:pt idx="1213">
                <c:v>7.000000000000001E-4</c:v>
              </c:pt>
              <c:pt idx="1214">
                <c:v>8.0000000000000004E-4</c:v>
              </c:pt>
              <c:pt idx="1215">
                <c:v>8.0000000000000004E-4</c:v>
              </c:pt>
              <c:pt idx="1216">
                <c:v>8.0000000000000004E-4</c:v>
              </c:pt>
              <c:pt idx="1217">
                <c:v>8.0000000000000004E-4</c:v>
              </c:pt>
              <c:pt idx="1218">
                <c:v>8.0000000000000004E-4</c:v>
              </c:pt>
              <c:pt idx="1219">
                <c:v>7.000000000000001E-4</c:v>
              </c:pt>
              <c:pt idx="1220">
                <c:v>8.0000000000000004E-4</c:v>
              </c:pt>
              <c:pt idx="1221">
                <c:v>8.0000000000000004E-4</c:v>
              </c:pt>
              <c:pt idx="1222">
                <c:v>8.0000000000000004E-4</c:v>
              </c:pt>
              <c:pt idx="1223">
                <c:v>8.0000000000000004E-4</c:v>
              </c:pt>
              <c:pt idx="1224">
                <c:v>8.0000000000000004E-4</c:v>
              </c:pt>
              <c:pt idx="1225">
                <c:v>8.0000000000000004E-4</c:v>
              </c:pt>
              <c:pt idx="1226">
                <c:v>8.0000000000000004E-4</c:v>
              </c:pt>
              <c:pt idx="1227">
                <c:v>7.000000000000001E-4</c:v>
              </c:pt>
              <c:pt idx="1228">
                <c:v>7.000000000000001E-4</c:v>
              </c:pt>
              <c:pt idx="1229">
                <c:v>7.000000000000001E-4</c:v>
              </c:pt>
              <c:pt idx="1230">
                <c:v>7.000000000000001E-4</c:v>
              </c:pt>
              <c:pt idx="1231">
                <c:v>7.000000000000001E-4</c:v>
              </c:pt>
              <c:pt idx="1232">
                <c:v>7.000000000000001E-4</c:v>
              </c:pt>
              <c:pt idx="1233">
                <c:v>7.000000000000001E-4</c:v>
              </c:pt>
              <c:pt idx="1234">
                <c:v>7.000000000000001E-4</c:v>
              </c:pt>
              <c:pt idx="1235">
                <c:v>7.000000000000001E-4</c:v>
              </c:pt>
              <c:pt idx="1236">
                <c:v>7.000000000000001E-4</c:v>
              </c:pt>
              <c:pt idx="1237">
                <c:v>7.000000000000001E-4</c:v>
              </c:pt>
              <c:pt idx="1238">
                <c:v>7.000000000000001E-4</c:v>
              </c:pt>
              <c:pt idx="1239">
                <c:v>7.000000000000001E-4</c:v>
              </c:pt>
              <c:pt idx="1240">
                <c:v>7.000000000000001E-4</c:v>
              </c:pt>
              <c:pt idx="1241">
                <c:v>7.000000000000001E-4</c:v>
              </c:pt>
              <c:pt idx="1242">
                <c:v>7.000000000000001E-4</c:v>
              </c:pt>
              <c:pt idx="1243">
                <c:v>7.000000000000001E-4</c:v>
              </c:pt>
              <c:pt idx="1244">
                <c:v>7.000000000000001E-4</c:v>
              </c:pt>
              <c:pt idx="1245">
                <c:v>7.000000000000001E-4</c:v>
              </c:pt>
              <c:pt idx="1246">
                <c:v>7.000000000000001E-4</c:v>
              </c:pt>
              <c:pt idx="1247">
                <c:v>7.000000000000001E-4</c:v>
              </c:pt>
              <c:pt idx="1248">
                <c:v>7.000000000000001E-4</c:v>
              </c:pt>
              <c:pt idx="1249">
                <c:v>7.000000000000001E-4</c:v>
              </c:pt>
              <c:pt idx="1250">
                <c:v>7.000000000000001E-4</c:v>
              </c:pt>
              <c:pt idx="1251">
                <c:v>7.000000000000001E-4</c:v>
              </c:pt>
              <c:pt idx="1252">
                <c:v>7.000000000000001E-4</c:v>
              </c:pt>
              <c:pt idx="1253">
                <c:v>7.000000000000001E-4</c:v>
              </c:pt>
              <c:pt idx="1254">
                <c:v>7.000000000000001E-4</c:v>
              </c:pt>
              <c:pt idx="1255">
                <c:v>7.000000000000001E-4</c:v>
              </c:pt>
              <c:pt idx="1256">
                <c:v>5.9999999999999995E-4</c:v>
              </c:pt>
              <c:pt idx="1257">
                <c:v>7.000000000000001E-4</c:v>
              </c:pt>
              <c:pt idx="1258">
                <c:v>7.000000000000001E-4</c:v>
              </c:pt>
              <c:pt idx="1259">
                <c:v>7.000000000000001E-4</c:v>
              </c:pt>
              <c:pt idx="1260">
                <c:v>7.000000000000001E-4</c:v>
              </c:pt>
              <c:pt idx="1261">
                <c:v>7.000000000000001E-4</c:v>
              </c:pt>
              <c:pt idx="1262">
                <c:v>7.000000000000001E-4</c:v>
              </c:pt>
              <c:pt idx="1263">
                <c:v>7.000000000000001E-4</c:v>
              </c:pt>
              <c:pt idx="1264">
                <c:v>7.000000000000001E-4</c:v>
              </c:pt>
              <c:pt idx="1265">
                <c:v>7.000000000000001E-4</c:v>
              </c:pt>
              <c:pt idx="1266">
                <c:v>7.000000000000001E-4</c:v>
              </c:pt>
              <c:pt idx="1267">
                <c:v>7.000000000000001E-4</c:v>
              </c:pt>
              <c:pt idx="1268">
                <c:v>7.000000000000001E-4</c:v>
              </c:pt>
              <c:pt idx="1269">
                <c:v>7.000000000000001E-4</c:v>
              </c:pt>
              <c:pt idx="1270">
                <c:v>7.000000000000001E-4</c:v>
              </c:pt>
              <c:pt idx="1271">
                <c:v>7.000000000000001E-4</c:v>
              </c:pt>
              <c:pt idx="1272">
                <c:v>7.000000000000001E-4</c:v>
              </c:pt>
              <c:pt idx="1273">
                <c:v>7.000000000000001E-4</c:v>
              </c:pt>
              <c:pt idx="1274">
                <c:v>7.000000000000001E-4</c:v>
              </c:pt>
              <c:pt idx="1275">
                <c:v>7.000000000000001E-4</c:v>
              </c:pt>
              <c:pt idx="1276">
                <c:v>7.000000000000001E-4</c:v>
              </c:pt>
              <c:pt idx="1277">
                <c:v>5.9999999999999995E-4</c:v>
              </c:pt>
              <c:pt idx="1278">
                <c:v>5.0000000000000001E-4</c:v>
              </c:pt>
              <c:pt idx="1279">
                <c:v>5.9999999999999995E-4</c:v>
              </c:pt>
              <c:pt idx="1280">
                <c:v>5.9999999999999995E-4</c:v>
              </c:pt>
              <c:pt idx="1281">
                <c:v>5.9999999999999995E-4</c:v>
              </c:pt>
              <c:pt idx="1282">
                <c:v>5.9999999999999995E-4</c:v>
              </c:pt>
              <c:pt idx="1283">
                <c:v>5.9999999999999995E-4</c:v>
              </c:pt>
              <c:pt idx="1284">
                <c:v>5.9999999999999995E-4</c:v>
              </c:pt>
              <c:pt idx="1285">
                <c:v>5.9999999999999995E-4</c:v>
              </c:pt>
              <c:pt idx="1286">
                <c:v>5.9999999999999995E-4</c:v>
              </c:pt>
              <c:pt idx="1287">
                <c:v>5.9999999999999995E-4</c:v>
              </c:pt>
              <c:pt idx="1288">
                <c:v>5.9999999999999995E-4</c:v>
              </c:pt>
              <c:pt idx="1289">
                <c:v>5.9999999999999995E-4</c:v>
              </c:pt>
              <c:pt idx="1290">
                <c:v>5.9999999999999995E-4</c:v>
              </c:pt>
              <c:pt idx="1291">
                <c:v>5.9999999999999995E-4</c:v>
              </c:pt>
              <c:pt idx="1292">
                <c:v>5.9999999999999995E-4</c:v>
              </c:pt>
              <c:pt idx="1293">
                <c:v>5.9999999999999995E-4</c:v>
              </c:pt>
              <c:pt idx="1294">
                <c:v>5.9999999999999995E-4</c:v>
              </c:pt>
              <c:pt idx="1295">
                <c:v>5.9999999999999995E-4</c:v>
              </c:pt>
              <c:pt idx="1296">
                <c:v>5.9999999999999995E-4</c:v>
              </c:pt>
              <c:pt idx="1297">
                <c:v>5.9999999999999995E-4</c:v>
              </c:pt>
              <c:pt idx="1298">
                <c:v>5.0000000000000001E-4</c:v>
              </c:pt>
              <c:pt idx="1299">
                <c:v>5.0000000000000001E-4</c:v>
              </c:pt>
              <c:pt idx="1300">
                <c:v>5.9999999999999995E-4</c:v>
              </c:pt>
              <c:pt idx="1301">
                <c:v>5.9999999999999995E-4</c:v>
              </c:pt>
              <c:pt idx="1302">
                <c:v>5.9999999999999995E-4</c:v>
              </c:pt>
              <c:pt idx="1303">
                <c:v>5.9999999999999995E-4</c:v>
              </c:pt>
              <c:pt idx="1304">
                <c:v>5.9999999999999995E-4</c:v>
              </c:pt>
              <c:pt idx="1305">
                <c:v>5.9999999999999995E-4</c:v>
              </c:pt>
              <c:pt idx="1306">
                <c:v>5.9999999999999995E-4</c:v>
              </c:pt>
              <c:pt idx="1307">
                <c:v>5.9999999999999995E-4</c:v>
              </c:pt>
              <c:pt idx="1308">
                <c:v>5.9999999999999995E-4</c:v>
              </c:pt>
              <c:pt idx="1309">
                <c:v>5.9999999999999995E-4</c:v>
              </c:pt>
              <c:pt idx="1310">
                <c:v>5.9999999999999995E-4</c:v>
              </c:pt>
              <c:pt idx="1311">
                <c:v>5.9999999999999995E-4</c:v>
              </c:pt>
              <c:pt idx="1312">
                <c:v>1E-3</c:v>
              </c:pt>
              <c:pt idx="1313">
                <c:v>1E-3</c:v>
              </c:pt>
              <c:pt idx="1314">
                <c:v>1E-3</c:v>
              </c:pt>
              <c:pt idx="1315">
                <c:v>1E-3</c:v>
              </c:pt>
              <c:pt idx="1316">
                <c:v>1E-3</c:v>
              </c:pt>
              <c:pt idx="1317">
                <c:v>1E-3</c:v>
              </c:pt>
              <c:pt idx="1318">
                <c:v>1E-3</c:v>
              </c:pt>
              <c:pt idx="1319">
                <c:v>1E-3</c:v>
              </c:pt>
              <c:pt idx="1320">
                <c:v>1E-3</c:v>
              </c:pt>
              <c:pt idx="1321">
                <c:v>8.0000000000000004E-4</c:v>
              </c:pt>
              <c:pt idx="1322">
                <c:v>1E-3</c:v>
              </c:pt>
              <c:pt idx="1323">
                <c:v>1E-3</c:v>
              </c:pt>
              <c:pt idx="1324">
                <c:v>1E-3</c:v>
              </c:pt>
              <c:pt idx="1325">
                <c:v>1E-3</c:v>
              </c:pt>
              <c:pt idx="1326">
                <c:v>1E-3</c:v>
              </c:pt>
              <c:pt idx="1327">
                <c:v>1E-3</c:v>
              </c:pt>
              <c:pt idx="1328">
                <c:v>1E-3</c:v>
              </c:pt>
              <c:pt idx="1329">
                <c:v>1E-3</c:v>
              </c:pt>
              <c:pt idx="1330">
                <c:v>1E-3</c:v>
              </c:pt>
              <c:pt idx="1331">
                <c:v>1E-3</c:v>
              </c:pt>
              <c:pt idx="1332">
                <c:v>1E-3</c:v>
              </c:pt>
              <c:pt idx="1333">
                <c:v>1E-3</c:v>
              </c:pt>
              <c:pt idx="1334">
                <c:v>1E-3</c:v>
              </c:pt>
              <c:pt idx="1335">
                <c:v>1E-3</c:v>
              </c:pt>
              <c:pt idx="1336">
                <c:v>1E-3</c:v>
              </c:pt>
              <c:pt idx="1337">
                <c:v>1E-3</c:v>
              </c:pt>
              <c:pt idx="1338">
                <c:v>1E-3</c:v>
              </c:pt>
              <c:pt idx="1339">
                <c:v>1E-3</c:v>
              </c:pt>
              <c:pt idx="1340">
                <c:v>1E-3</c:v>
              </c:pt>
              <c:pt idx="1341">
                <c:v>1E-3</c:v>
              </c:pt>
              <c:pt idx="1342">
                <c:v>1E-3</c:v>
              </c:pt>
              <c:pt idx="1343">
                <c:v>7.000000000000001E-4</c:v>
              </c:pt>
              <c:pt idx="1344">
                <c:v>1E-3</c:v>
              </c:pt>
              <c:pt idx="1345">
                <c:v>1E-3</c:v>
              </c:pt>
              <c:pt idx="1346">
                <c:v>1E-3</c:v>
              </c:pt>
              <c:pt idx="1347">
                <c:v>1E-3</c:v>
              </c:pt>
              <c:pt idx="1348">
                <c:v>1E-3</c:v>
              </c:pt>
              <c:pt idx="1349">
                <c:v>1E-3</c:v>
              </c:pt>
              <c:pt idx="1350">
                <c:v>1E-3</c:v>
              </c:pt>
              <c:pt idx="1351">
                <c:v>1E-3</c:v>
              </c:pt>
              <c:pt idx="1352">
                <c:v>1E-3</c:v>
              </c:pt>
              <c:pt idx="1353">
                <c:v>1E-3</c:v>
              </c:pt>
              <c:pt idx="1354">
                <c:v>1E-3</c:v>
              </c:pt>
              <c:pt idx="1355">
                <c:v>1E-3</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8.0000000000000004E-4</c:v>
              </c:pt>
              <c:pt idx="1364">
                <c:v>8.0000000000000004E-4</c:v>
              </c:pt>
              <c:pt idx="1365">
                <c:v>5.9999999999999995E-4</c:v>
              </c:pt>
              <c:pt idx="1366">
                <c:v>8.0000000000000004E-4</c:v>
              </c:pt>
              <c:pt idx="1367">
                <c:v>8.0000000000000004E-4</c:v>
              </c:pt>
              <c:pt idx="1368">
                <c:v>8.0000000000000004E-4</c:v>
              </c:pt>
              <c:pt idx="1369">
                <c:v>8.0000000000000004E-4</c:v>
              </c:pt>
              <c:pt idx="1370">
                <c:v>8.0000000000000004E-4</c:v>
              </c:pt>
              <c:pt idx="1371">
                <c:v>8.0000000000000004E-4</c:v>
              </c:pt>
              <c:pt idx="1372">
                <c:v>8.0000000000000004E-4</c:v>
              </c:pt>
              <c:pt idx="1373">
                <c:v>8.0000000000000004E-4</c:v>
              </c:pt>
              <c:pt idx="1374">
                <c:v>8.0000000000000004E-4</c:v>
              </c:pt>
              <c:pt idx="1375">
                <c:v>8.0000000000000004E-4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8.0000000000000004E-4</c:v>
              </c:pt>
              <c:pt idx="1384">
                <c:v>8.0000000000000004E-4</c:v>
              </c:pt>
              <c:pt idx="1385">
                <c:v>8.0000000000000004E-4</c:v>
              </c:pt>
              <c:pt idx="1386">
                <c:v>8.0000000000000004E-4</c:v>
              </c:pt>
              <c:pt idx="1387">
                <c:v>5.9999999999999995E-4</c:v>
              </c:pt>
              <c:pt idx="1388">
                <c:v>8.0000000000000004E-4</c:v>
              </c:pt>
              <c:pt idx="1389">
                <c:v>8.0000000000000004E-4</c:v>
              </c:pt>
              <c:pt idx="1390">
                <c:v>8.0000000000000004E-4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8.0000000000000004E-4</c:v>
              </c:pt>
              <c:pt idx="1404">
                <c:v>8.0000000000000004E-4</c:v>
              </c:pt>
              <c:pt idx="1405">
                <c:v>8.0000000000000004E-4</c:v>
              </c:pt>
              <c:pt idx="1406">
                <c:v>8.0000000000000004E-4</c:v>
              </c:pt>
              <c:pt idx="1407">
                <c:v>8.0000000000000004E-4</c:v>
              </c:pt>
              <c:pt idx="1408">
                <c:v>7.000000000000001E-4</c:v>
              </c:pt>
              <c:pt idx="1409">
                <c:v>8.0000000000000004E-4</c:v>
              </c:pt>
              <c:pt idx="1410">
                <c:v>8.0000000000000004E-4</c:v>
              </c:pt>
              <c:pt idx="1411">
                <c:v>8.0000000000000004E-4</c:v>
              </c:pt>
              <c:pt idx="1412">
                <c:v>8.0000000000000004E-4</c:v>
              </c:pt>
              <c:pt idx="1413">
                <c:v>8.0000000000000004E-4</c:v>
              </c:pt>
              <c:pt idx="1414">
                <c:v>8.0000000000000004E-4</c:v>
              </c:pt>
              <c:pt idx="1415">
                <c:v>8.0000000000000004E-4</c:v>
              </c:pt>
              <c:pt idx="1416">
                <c:v>8.0000000000000004E-4</c:v>
              </c:pt>
              <c:pt idx="1417">
                <c:v>8.0000000000000004E-4</c:v>
              </c:pt>
              <c:pt idx="1418">
                <c:v>8.0000000000000004E-4</c:v>
              </c:pt>
              <c:pt idx="1419">
                <c:v>8.0000000000000004E-4</c:v>
              </c:pt>
              <c:pt idx="1420">
                <c:v>8.0000000000000004E-4</c:v>
              </c:pt>
              <c:pt idx="1421">
                <c:v>8.0000000000000004E-4</c:v>
              </c:pt>
              <c:pt idx="1422">
                <c:v>8.0000000000000004E-4</c:v>
              </c:pt>
              <c:pt idx="1423">
                <c:v>8.0000000000000004E-4</c:v>
              </c:pt>
              <c:pt idx="1424">
                <c:v>8.0000000000000004E-4</c:v>
              </c:pt>
              <c:pt idx="1425">
                <c:v>8.0000000000000004E-4</c:v>
              </c:pt>
              <c:pt idx="1426">
                <c:v>8.0000000000000004E-4</c:v>
              </c:pt>
              <c:pt idx="1427">
                <c:v>8.0000000000000004E-4</c:v>
              </c:pt>
              <c:pt idx="1428">
                <c:v>8.0000000000000004E-4</c:v>
              </c:pt>
              <c:pt idx="1429">
                <c:v>8.0000000000000004E-4</c:v>
              </c:pt>
              <c:pt idx="1430">
                <c:v>7.000000000000001E-4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7.000000000000001E-4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3.3E-3</c:v>
              </c:pt>
              <c:pt idx="1508">
                <c:v>3.3E-3</c:v>
              </c:pt>
              <c:pt idx="1509">
                <c:v>3.3E-3</c:v>
              </c:pt>
              <c:pt idx="1510">
                <c:v>3.3E-3</c:v>
              </c:pt>
              <c:pt idx="1511">
                <c:v>3.3E-3</c:v>
              </c:pt>
              <c:pt idx="1512">
                <c:v>3.3E-3</c:v>
              </c:pt>
              <c:pt idx="1513">
                <c:v>3.3E-3</c:v>
              </c:pt>
              <c:pt idx="1514">
                <c:v>3.3E-3</c:v>
              </c:pt>
              <c:pt idx="1515">
                <c:v>3.3E-3</c:v>
              </c:pt>
              <c:pt idx="1516">
                <c:v>3.3E-3</c:v>
              </c:pt>
              <c:pt idx="1517">
                <c:v>3.3E-3</c:v>
              </c:pt>
              <c:pt idx="1518">
                <c:v>3.3E-3</c:v>
              </c:pt>
              <c:pt idx="1519">
                <c:v>3.3E-3</c:v>
              </c:pt>
              <c:pt idx="1520">
                <c:v>3.3E-3</c:v>
              </c:pt>
              <c:pt idx="1521">
                <c:v>3.3E-3</c:v>
              </c:pt>
              <c:pt idx="1522">
                <c:v>3.3E-3</c:v>
              </c:pt>
              <c:pt idx="1523">
                <c:v>3.3E-3</c:v>
              </c:pt>
              <c:pt idx="1524">
                <c:v>3.3E-3</c:v>
              </c:pt>
              <c:pt idx="1525">
                <c:v>3.3E-3</c:v>
              </c:pt>
              <c:pt idx="1526">
                <c:v>3.3E-3</c:v>
              </c:pt>
              <c:pt idx="1527">
                <c:v>3.3E-3</c:v>
              </c:pt>
              <c:pt idx="1528">
                <c:v>3.3E-3</c:v>
              </c:pt>
              <c:pt idx="1529">
                <c:v>3.3E-3</c:v>
              </c:pt>
              <c:pt idx="1530">
                <c:v>3.3E-3</c:v>
              </c:pt>
              <c:pt idx="1531">
                <c:v>3.3E-3</c:v>
              </c:pt>
              <c:pt idx="1532">
                <c:v>3.3E-3</c:v>
              </c:pt>
              <c:pt idx="1533">
                <c:v>3.3E-3</c:v>
              </c:pt>
              <c:pt idx="1534">
                <c:v>3.3E-3</c:v>
              </c:pt>
              <c:pt idx="1535">
                <c:v>3.3E-3</c:v>
              </c:pt>
              <c:pt idx="1536">
                <c:v>3.3E-3</c:v>
              </c:pt>
              <c:pt idx="1537">
                <c:v>3.3E-3</c:v>
              </c:pt>
              <c:pt idx="1538">
                <c:v>3.3E-3</c:v>
              </c:pt>
              <c:pt idx="1539">
                <c:v>3.3E-3</c:v>
              </c:pt>
              <c:pt idx="1540">
                <c:v>3.3E-3</c:v>
              </c:pt>
              <c:pt idx="1541">
                <c:v>3.3E-3</c:v>
              </c:pt>
              <c:pt idx="1542">
                <c:v>8.3000000000000001E-3</c:v>
              </c:pt>
              <c:pt idx="1543">
                <c:v>8.3000000000000001E-3</c:v>
              </c:pt>
              <c:pt idx="1544">
                <c:v>8.3000000000000001E-3</c:v>
              </c:pt>
              <c:pt idx="1545">
                <c:v>8.3000000000000001E-3</c:v>
              </c:pt>
              <c:pt idx="1546">
                <c:v>8.3000000000000001E-3</c:v>
              </c:pt>
              <c:pt idx="1547">
                <c:v>8.3000000000000001E-3</c:v>
              </c:pt>
              <c:pt idx="1548">
                <c:v>8.3000000000000001E-3</c:v>
              </c:pt>
              <c:pt idx="1549">
                <c:v>8.3000000000000001E-3</c:v>
              </c:pt>
              <c:pt idx="1550">
                <c:v>8.3000000000000001E-3</c:v>
              </c:pt>
              <c:pt idx="1551">
                <c:v>8.3000000000000001E-3</c:v>
              </c:pt>
              <c:pt idx="1552">
                <c:v>8.3000000000000001E-3</c:v>
              </c:pt>
              <c:pt idx="1553">
                <c:v>8.3000000000000001E-3</c:v>
              </c:pt>
              <c:pt idx="1554">
                <c:v>8.3000000000000001E-3</c:v>
              </c:pt>
              <c:pt idx="1555">
                <c:v>8.3000000000000001E-3</c:v>
              </c:pt>
              <c:pt idx="1556">
                <c:v>8.3000000000000001E-3</c:v>
              </c:pt>
              <c:pt idx="1557">
                <c:v>8.3000000000000001E-3</c:v>
              </c:pt>
              <c:pt idx="1558">
                <c:v>8.3000000000000001E-3</c:v>
              </c:pt>
              <c:pt idx="1559">
                <c:v>8.3000000000000001E-3</c:v>
              </c:pt>
              <c:pt idx="1560">
                <c:v>8.3000000000000001E-3</c:v>
              </c:pt>
              <c:pt idx="1561">
                <c:v>8.3000000000000001E-3</c:v>
              </c:pt>
              <c:pt idx="1562">
                <c:v>8.3000000000000001E-3</c:v>
              </c:pt>
              <c:pt idx="1563">
                <c:v>8.3000000000000001E-3</c:v>
              </c:pt>
              <c:pt idx="1564">
                <c:v>8.3000000000000001E-3</c:v>
              </c:pt>
              <c:pt idx="1565">
                <c:v>8.3000000000000001E-3</c:v>
              </c:pt>
              <c:pt idx="1566">
                <c:v>8.3000000000000001E-3</c:v>
              </c:pt>
              <c:pt idx="1567">
                <c:v>8.3000000000000001E-3</c:v>
              </c:pt>
              <c:pt idx="1568">
                <c:v>8.3000000000000001E-3</c:v>
              </c:pt>
              <c:pt idx="1569">
                <c:v>8.3000000000000001E-3</c:v>
              </c:pt>
              <c:pt idx="1570">
                <c:v>8.3000000000000001E-3</c:v>
              </c:pt>
              <c:pt idx="1571">
                <c:v>8.3000000000000001E-3</c:v>
              </c:pt>
              <c:pt idx="1572">
                <c:v>1.5800000000000002E-2</c:v>
              </c:pt>
              <c:pt idx="1573">
                <c:v>1.5800000000000002E-2</c:v>
              </c:pt>
              <c:pt idx="1574">
                <c:v>1.5800000000000002E-2</c:v>
              </c:pt>
              <c:pt idx="1575">
                <c:v>1.5800000000000002E-2</c:v>
              </c:pt>
              <c:pt idx="1576">
                <c:v>1.5800000000000002E-2</c:v>
              </c:pt>
              <c:pt idx="1577">
                <c:v>1.5800000000000002E-2</c:v>
              </c:pt>
              <c:pt idx="1578">
                <c:v>1.5800000000000002E-2</c:v>
              </c:pt>
              <c:pt idx="1579">
                <c:v>1.5800000000000002E-2</c:v>
              </c:pt>
              <c:pt idx="1580">
                <c:v>1.5800000000000002E-2</c:v>
              </c:pt>
              <c:pt idx="1581">
                <c:v>1.5800000000000002E-2</c:v>
              </c:pt>
              <c:pt idx="1582">
                <c:v>1.5800000000000002E-2</c:v>
              </c:pt>
              <c:pt idx="1583">
                <c:v>1.5800000000000002E-2</c:v>
              </c:pt>
              <c:pt idx="1584">
                <c:v>1.5800000000000002E-2</c:v>
              </c:pt>
              <c:pt idx="1585">
                <c:v>1.5800000000000002E-2</c:v>
              </c:pt>
              <c:pt idx="1586">
                <c:v>1.5800000000000002E-2</c:v>
              </c:pt>
              <c:pt idx="1587">
                <c:v>1.5800000000000002E-2</c:v>
              </c:pt>
              <c:pt idx="1588">
                <c:v>1.5800000000000002E-2</c:v>
              </c:pt>
              <c:pt idx="1589">
                <c:v>1.5800000000000002E-2</c:v>
              </c:pt>
              <c:pt idx="1590">
                <c:v>1.5800000000000002E-2</c:v>
              </c:pt>
              <c:pt idx="1591">
                <c:v>1.5800000000000002E-2</c:v>
              </c:pt>
              <c:pt idx="1592">
                <c:v>1.5800000000000002E-2</c:v>
              </c:pt>
              <c:pt idx="1593">
                <c:v>1.5800000000000002E-2</c:v>
              </c:pt>
              <c:pt idx="1594">
                <c:v>1.5800000000000002E-2</c:v>
              </c:pt>
              <c:pt idx="1595">
                <c:v>1.5800000000000002E-2</c:v>
              </c:pt>
              <c:pt idx="1596">
                <c:v>1.5800000000000002E-2</c:v>
              </c:pt>
              <c:pt idx="1597">
                <c:v>1.5800000000000002E-2</c:v>
              </c:pt>
              <c:pt idx="1598">
                <c:v>1.5800000000000002E-2</c:v>
              </c:pt>
              <c:pt idx="1599">
                <c:v>1.5800000000000002E-2</c:v>
              </c:pt>
              <c:pt idx="1600">
                <c:v>1.5800000000000002E-2</c:v>
              </c:pt>
              <c:pt idx="1601">
                <c:v>1.5800000000000002E-2</c:v>
              </c:pt>
              <c:pt idx="1602">
                <c:v>2.3300000000000001E-2</c:v>
              </c:pt>
              <c:pt idx="1603">
                <c:v>2.3199999999999998E-2</c:v>
              </c:pt>
              <c:pt idx="1604">
                <c:v>2.3300000000000001E-2</c:v>
              </c:pt>
              <c:pt idx="1605">
                <c:v>2.3300000000000001E-2</c:v>
              </c:pt>
              <c:pt idx="1606">
                <c:v>2.3300000000000001E-2</c:v>
              </c:pt>
              <c:pt idx="1607">
                <c:v>2.3300000000000001E-2</c:v>
              </c:pt>
              <c:pt idx="1608">
                <c:v>2.3300000000000001E-2</c:v>
              </c:pt>
              <c:pt idx="1609">
                <c:v>2.3300000000000001E-2</c:v>
              </c:pt>
              <c:pt idx="1610">
                <c:v>2.3300000000000001E-2</c:v>
              </c:pt>
              <c:pt idx="1611">
                <c:v>2.3300000000000001E-2</c:v>
              </c:pt>
              <c:pt idx="1612">
                <c:v>2.3300000000000001E-2</c:v>
              </c:pt>
              <c:pt idx="1613">
                <c:v>2.3300000000000001E-2</c:v>
              </c:pt>
              <c:pt idx="1614">
                <c:v>2.3300000000000001E-2</c:v>
              </c:pt>
              <c:pt idx="1615">
                <c:v>2.3300000000000001E-2</c:v>
              </c:pt>
              <c:pt idx="1616">
                <c:v>2.3300000000000001E-2</c:v>
              </c:pt>
              <c:pt idx="1617">
                <c:v>2.3300000000000001E-2</c:v>
              </c:pt>
              <c:pt idx="1618">
                <c:v>2.3300000000000001E-2</c:v>
              </c:pt>
              <c:pt idx="1619">
                <c:v>2.3300000000000001E-2</c:v>
              </c:pt>
              <c:pt idx="1620">
                <c:v>2.3300000000000001E-2</c:v>
              </c:pt>
              <c:pt idx="1621">
                <c:v>2.3300000000000001E-2</c:v>
              </c:pt>
              <c:pt idx="1622">
                <c:v>2.3300000000000001E-2</c:v>
              </c:pt>
              <c:pt idx="1623">
                <c:v>2.3300000000000001E-2</c:v>
              </c:pt>
              <c:pt idx="1624">
                <c:v>2.3300000000000001E-2</c:v>
              </c:pt>
              <c:pt idx="1625">
                <c:v>2.3300000000000001E-2</c:v>
              </c:pt>
              <c:pt idx="1626">
                <c:v>2.3300000000000001E-2</c:v>
              </c:pt>
              <c:pt idx="1627">
                <c:v>2.3300000000000001E-2</c:v>
              </c:pt>
              <c:pt idx="1628">
                <c:v>2.3300000000000001E-2</c:v>
              </c:pt>
              <c:pt idx="1629">
                <c:v>2.3300000000000001E-2</c:v>
              </c:pt>
              <c:pt idx="1630">
                <c:v>2.3300000000000001E-2</c:v>
              </c:pt>
              <c:pt idx="1631">
                <c:v>2.3300000000000001E-2</c:v>
              </c:pt>
              <c:pt idx="1632">
                <c:v>2.3300000000000001E-2</c:v>
              </c:pt>
              <c:pt idx="1633">
                <c:v>2.3300000000000001E-2</c:v>
              </c:pt>
              <c:pt idx="1634">
                <c:v>2.3300000000000001E-2</c:v>
              </c:pt>
              <c:pt idx="1635">
                <c:v>2.3300000000000001E-2</c:v>
              </c:pt>
              <c:pt idx="1636">
                <c:v>2.3300000000000001E-2</c:v>
              </c:pt>
              <c:pt idx="1637">
                <c:v>2.3300000000000001E-2</c:v>
              </c:pt>
              <c:pt idx="1638">
                <c:v>2.3300000000000001E-2</c:v>
              </c:pt>
              <c:pt idx="1639">
                <c:v>2.3300000000000001E-2</c:v>
              </c:pt>
              <c:pt idx="1640">
                <c:v>2.3300000000000001E-2</c:v>
              </c:pt>
              <c:pt idx="1641">
                <c:v>2.3300000000000001E-2</c:v>
              </c:pt>
              <c:pt idx="1642">
                <c:v>3.0800000000000001E-2</c:v>
              </c:pt>
              <c:pt idx="1643">
                <c:v>3.0800000000000001E-2</c:v>
              </c:pt>
              <c:pt idx="1644">
                <c:v>3.0800000000000001E-2</c:v>
              </c:pt>
              <c:pt idx="1645">
                <c:v>3.0800000000000001E-2</c:v>
              </c:pt>
              <c:pt idx="1646">
                <c:v>3.0800000000000001E-2</c:v>
              </c:pt>
              <c:pt idx="1647">
                <c:v>3.0800000000000001E-2</c:v>
              </c:pt>
              <c:pt idx="1648">
                <c:v>3.0800000000000001E-2</c:v>
              </c:pt>
              <c:pt idx="1649">
                <c:v>3.0800000000000001E-2</c:v>
              </c:pt>
              <c:pt idx="1650">
                <c:v>3.0800000000000001E-2</c:v>
              </c:pt>
              <c:pt idx="1651">
                <c:v>3.0800000000000001E-2</c:v>
              </c:pt>
              <c:pt idx="1652">
                <c:v>3.0800000000000001E-2</c:v>
              </c:pt>
              <c:pt idx="1653">
                <c:v>3.0800000000000001E-2</c:v>
              </c:pt>
              <c:pt idx="1654">
                <c:v>3.0800000000000001E-2</c:v>
              </c:pt>
              <c:pt idx="1655">
                <c:v>3.0800000000000001E-2</c:v>
              </c:pt>
              <c:pt idx="1656">
                <c:v>3.0800000000000001E-2</c:v>
              </c:pt>
              <c:pt idx="1657">
                <c:v>3.0800000000000001E-2</c:v>
              </c:pt>
              <c:pt idx="1658">
                <c:v>3.0800000000000001E-2</c:v>
              </c:pt>
              <c:pt idx="1659">
                <c:v>3.0800000000000001E-2</c:v>
              </c:pt>
              <c:pt idx="1660">
                <c:v>3.0800000000000001E-2</c:v>
              </c:pt>
              <c:pt idx="1661">
                <c:v>3.0800000000000001E-2</c:v>
              </c:pt>
              <c:pt idx="1662">
                <c:v>3.0800000000000001E-2</c:v>
              </c:pt>
              <c:pt idx="1663">
                <c:v>3.0800000000000001E-2</c:v>
              </c:pt>
              <c:pt idx="1664">
                <c:v>3.0800000000000001E-2</c:v>
              </c:pt>
              <c:pt idx="1665">
                <c:v>3.0800000000000001E-2</c:v>
              </c:pt>
              <c:pt idx="1666">
                <c:v>3.0800000000000001E-2</c:v>
              </c:pt>
              <c:pt idx="1667">
                <c:v>3.0800000000000001E-2</c:v>
              </c:pt>
              <c:pt idx="1668">
                <c:v>3.0800000000000001E-2</c:v>
              </c:pt>
              <c:pt idx="1669">
                <c:v>3.0800000000000001E-2</c:v>
              </c:pt>
              <c:pt idx="1670">
                <c:v>3.0800000000000001E-2</c:v>
              </c:pt>
              <c:pt idx="1671">
                <c:v>3.0800000000000001E-2</c:v>
              </c:pt>
              <c:pt idx="1672">
                <c:v>3.8300000000000001E-2</c:v>
              </c:pt>
              <c:pt idx="1673">
                <c:v>3.8300000000000001E-2</c:v>
              </c:pt>
              <c:pt idx="1674">
                <c:v>3.8300000000000001E-2</c:v>
              </c:pt>
              <c:pt idx="1675">
                <c:v>3.8300000000000001E-2</c:v>
              </c:pt>
              <c:pt idx="1676">
                <c:v>3.8300000000000001E-2</c:v>
              </c:pt>
              <c:pt idx="1677">
                <c:v>3.8300000000000001E-2</c:v>
              </c:pt>
              <c:pt idx="1678">
                <c:v>3.8300000000000001E-2</c:v>
              </c:pt>
              <c:pt idx="1679">
                <c:v>3.8300000000000001E-2</c:v>
              </c:pt>
              <c:pt idx="1680">
                <c:v>3.8300000000000001E-2</c:v>
              </c:pt>
              <c:pt idx="1681">
                <c:v>3.8300000000000001E-2</c:v>
              </c:pt>
              <c:pt idx="1682">
                <c:v>3.8300000000000001E-2</c:v>
              </c:pt>
              <c:pt idx="1683">
                <c:v>3.8300000000000001E-2</c:v>
              </c:pt>
              <c:pt idx="1684">
                <c:v>3.8300000000000001E-2</c:v>
              </c:pt>
              <c:pt idx="1685">
                <c:v>3.8300000000000001E-2</c:v>
              </c:pt>
              <c:pt idx="1686">
                <c:v>3.8300000000000001E-2</c:v>
              </c:pt>
              <c:pt idx="1687">
                <c:v>3.8300000000000001E-2</c:v>
              </c:pt>
              <c:pt idx="1688">
                <c:v>3.8300000000000001E-2</c:v>
              </c:pt>
              <c:pt idx="1689">
                <c:v>3.8300000000000001E-2</c:v>
              </c:pt>
              <c:pt idx="1690">
                <c:v>3.8300000000000001E-2</c:v>
              </c:pt>
              <c:pt idx="1691">
                <c:v>3.8300000000000001E-2</c:v>
              </c:pt>
              <c:pt idx="1692">
                <c:v>3.8300000000000001E-2</c:v>
              </c:pt>
              <c:pt idx="1693">
                <c:v>3.8300000000000001E-2</c:v>
              </c:pt>
              <c:pt idx="1694">
                <c:v>3.8300000000000001E-2</c:v>
              </c:pt>
              <c:pt idx="1695">
                <c:v>3.8300000000000001E-2</c:v>
              </c:pt>
              <c:pt idx="1696">
                <c:v>3.8300000000000001E-2</c:v>
              </c:pt>
              <c:pt idx="1697">
                <c:v>3.8300000000000001E-2</c:v>
              </c:pt>
              <c:pt idx="1698">
                <c:v>3.8300000000000001E-2</c:v>
              </c:pt>
              <c:pt idx="1699">
                <c:v>3.8300000000000001E-2</c:v>
              </c:pt>
              <c:pt idx="1700">
                <c:v>3.8300000000000001E-2</c:v>
              </c:pt>
              <c:pt idx="1701">
                <c:v>3.8300000000000001E-2</c:v>
              </c:pt>
              <c:pt idx="1702">
                <c:v>4.3299999999999998E-2</c:v>
              </c:pt>
              <c:pt idx="1703">
                <c:v>4.3299999999999998E-2</c:v>
              </c:pt>
              <c:pt idx="1704">
                <c:v>4.3299999999999998E-2</c:v>
              </c:pt>
              <c:pt idx="1705">
                <c:v>4.3299999999999998E-2</c:v>
              </c:pt>
              <c:pt idx="1706">
                <c:v>4.3299999999999998E-2</c:v>
              </c:pt>
              <c:pt idx="1707">
                <c:v>4.3299999999999998E-2</c:v>
              </c:pt>
              <c:pt idx="1708">
                <c:v>4.3299999999999998E-2</c:v>
              </c:pt>
              <c:pt idx="1709">
                <c:v>4.3299999999999998E-2</c:v>
              </c:pt>
              <c:pt idx="1710">
                <c:v>4.3299999999999998E-2</c:v>
              </c:pt>
              <c:pt idx="1711">
                <c:v>4.3299999999999998E-2</c:v>
              </c:pt>
              <c:pt idx="1712">
                <c:v>4.3299999999999998E-2</c:v>
              </c:pt>
              <c:pt idx="1713">
                <c:v>4.3299999999999998E-2</c:v>
              </c:pt>
              <c:pt idx="1714">
                <c:v>4.3299999999999998E-2</c:v>
              </c:pt>
              <c:pt idx="1715">
                <c:v>4.3299999999999998E-2</c:v>
              </c:pt>
              <c:pt idx="1716">
                <c:v>4.3299999999999998E-2</c:v>
              </c:pt>
              <c:pt idx="1717">
                <c:v>4.3299999999999998E-2</c:v>
              </c:pt>
              <c:pt idx="1718">
                <c:v>4.3299999999999998E-2</c:v>
              </c:pt>
              <c:pt idx="1719">
                <c:v>4.3299999999999998E-2</c:v>
              </c:pt>
              <c:pt idx="1720">
                <c:v>4.3299999999999998E-2</c:v>
              </c:pt>
              <c:pt idx="1721">
                <c:v>4.3299999999999998E-2</c:v>
              </c:pt>
              <c:pt idx="1722">
                <c:v>4.3299999999999998E-2</c:v>
              </c:pt>
              <c:pt idx="1723">
                <c:v>4.3299999999999998E-2</c:v>
              </c:pt>
              <c:pt idx="1724">
                <c:v>4.3299999999999998E-2</c:v>
              </c:pt>
              <c:pt idx="1725">
                <c:v>4.3299999999999998E-2</c:v>
              </c:pt>
              <c:pt idx="1726">
                <c:v>4.3299999999999998E-2</c:v>
              </c:pt>
              <c:pt idx="1727">
                <c:v>4.3299999999999998E-2</c:v>
              </c:pt>
              <c:pt idx="1728">
                <c:v>4.3299999999999998E-2</c:v>
              </c:pt>
              <c:pt idx="1729">
                <c:v>4.3299999999999998E-2</c:v>
              </c:pt>
              <c:pt idx="1730">
                <c:v>4.3299999999999998E-2</c:v>
              </c:pt>
              <c:pt idx="1731">
                <c:v>4.3299999999999998E-2</c:v>
              </c:pt>
              <c:pt idx="1732">
                <c:v>4.3299999999999998E-2</c:v>
              </c:pt>
              <c:pt idx="1733">
                <c:v>4.3299999999999998E-2</c:v>
              </c:pt>
              <c:pt idx="1734">
                <c:v>4.3299999999999998E-2</c:v>
              </c:pt>
              <c:pt idx="1735">
                <c:v>4.3299999999999998E-2</c:v>
              </c:pt>
              <c:pt idx="1736">
                <c:v>4.3299999999999998E-2</c:v>
              </c:pt>
              <c:pt idx="1737">
                <c:v>4.58E-2</c:v>
              </c:pt>
              <c:pt idx="1738">
                <c:v>4.58E-2</c:v>
              </c:pt>
              <c:pt idx="1739">
                <c:v>4.58E-2</c:v>
              </c:pt>
              <c:pt idx="1740">
                <c:v>4.58E-2</c:v>
              </c:pt>
              <c:pt idx="1741">
                <c:v>4.58E-2</c:v>
              </c:pt>
              <c:pt idx="1742">
                <c:v>4.5700000000000005E-2</c:v>
              </c:pt>
              <c:pt idx="1743">
                <c:v>4.58E-2</c:v>
              </c:pt>
              <c:pt idx="1744">
                <c:v>4.58E-2</c:v>
              </c:pt>
              <c:pt idx="1745">
                <c:v>4.58E-2</c:v>
              </c:pt>
              <c:pt idx="1746">
                <c:v>4.58E-2</c:v>
              </c:pt>
              <c:pt idx="1747">
                <c:v>4.58E-2</c:v>
              </c:pt>
              <c:pt idx="1748">
                <c:v>4.58E-2</c:v>
              </c:pt>
              <c:pt idx="1749">
                <c:v>4.58E-2</c:v>
              </c:pt>
              <c:pt idx="1750">
                <c:v>4.58E-2</c:v>
              </c:pt>
              <c:pt idx="1751">
                <c:v>4.58E-2</c:v>
              </c:pt>
              <c:pt idx="1752">
                <c:v>4.58E-2</c:v>
              </c:pt>
              <c:pt idx="1753">
                <c:v>4.58E-2</c:v>
              </c:pt>
              <c:pt idx="1754">
                <c:v>4.5700000000000005E-2</c:v>
              </c:pt>
              <c:pt idx="1755">
                <c:v>4.5700000000000005E-2</c:v>
              </c:pt>
              <c:pt idx="1756">
                <c:v>4.58E-2</c:v>
              </c:pt>
              <c:pt idx="1757">
                <c:v>4.5700000000000005E-2</c:v>
              </c:pt>
              <c:pt idx="1758">
                <c:v>4.5700000000000005E-2</c:v>
              </c:pt>
              <c:pt idx="1759">
                <c:v>4.5700000000000005E-2</c:v>
              </c:pt>
              <c:pt idx="1760">
                <c:v>4.5700000000000005E-2</c:v>
              </c:pt>
              <c:pt idx="1761">
                <c:v>4.5700000000000005E-2</c:v>
              </c:pt>
              <c:pt idx="1762">
                <c:v>4.5700000000000005E-2</c:v>
              </c:pt>
              <c:pt idx="1763">
                <c:v>4.5700000000000005E-2</c:v>
              </c:pt>
              <c:pt idx="1764">
                <c:v>4.58E-2</c:v>
              </c:pt>
              <c:pt idx="1765">
                <c:v>4.58E-2</c:v>
              </c:pt>
              <c:pt idx="1766">
                <c:v>4.58E-2</c:v>
              </c:pt>
              <c:pt idx="1767">
                <c:v>4.58E-2</c:v>
              </c:pt>
              <c:pt idx="1768">
                <c:v>4.58E-2</c:v>
              </c:pt>
              <c:pt idx="1769">
                <c:v>4.58E-2</c:v>
              </c:pt>
              <c:pt idx="1770">
                <c:v>4.58E-2</c:v>
              </c:pt>
              <c:pt idx="1771">
                <c:v>4.58E-2</c:v>
              </c:pt>
              <c:pt idx="1772">
                <c:v>4.8300000000000003E-2</c:v>
              </c:pt>
              <c:pt idx="1773">
                <c:v>4.8300000000000003E-2</c:v>
              </c:pt>
              <c:pt idx="1774">
                <c:v>4.8300000000000003E-2</c:v>
              </c:pt>
              <c:pt idx="1775">
                <c:v>4.8300000000000003E-2</c:v>
              </c:pt>
              <c:pt idx="1776">
                <c:v>4.8300000000000003E-2</c:v>
              </c:pt>
              <c:pt idx="1777">
                <c:v>4.8300000000000003E-2</c:v>
              </c:pt>
              <c:pt idx="1778">
                <c:v>4.8300000000000003E-2</c:v>
              </c:pt>
              <c:pt idx="1779">
                <c:v>4.8300000000000003E-2</c:v>
              </c:pt>
              <c:pt idx="1780">
                <c:v>4.8300000000000003E-2</c:v>
              </c:pt>
              <c:pt idx="1781">
                <c:v>4.8300000000000003E-2</c:v>
              </c:pt>
              <c:pt idx="1782">
                <c:v>4.8300000000000003E-2</c:v>
              </c:pt>
              <c:pt idx="1783">
                <c:v>4.8300000000000003E-2</c:v>
              </c:pt>
              <c:pt idx="1784">
                <c:v>4.8300000000000003E-2</c:v>
              </c:pt>
              <c:pt idx="1785">
                <c:v>4.8300000000000003E-2</c:v>
              </c:pt>
              <c:pt idx="1786">
                <c:v>4.8300000000000003E-2</c:v>
              </c:pt>
              <c:pt idx="1787">
                <c:v>4.8300000000000003E-2</c:v>
              </c:pt>
              <c:pt idx="1788">
                <c:v>4.8300000000000003E-2</c:v>
              </c:pt>
              <c:pt idx="1789">
                <c:v>4.8300000000000003E-2</c:v>
              </c:pt>
              <c:pt idx="1790">
                <c:v>4.8300000000000003E-2</c:v>
              </c:pt>
              <c:pt idx="1791">
                <c:v>4.8300000000000003E-2</c:v>
              </c:pt>
              <c:pt idx="1792">
                <c:v>4.8300000000000003E-2</c:v>
              </c:pt>
              <c:pt idx="1793">
                <c:v>4.8300000000000003E-2</c:v>
              </c:pt>
              <c:pt idx="1794">
                <c:v>4.8300000000000003E-2</c:v>
              </c:pt>
              <c:pt idx="1795">
                <c:v>4.8300000000000003E-2</c:v>
              </c:pt>
              <c:pt idx="1796">
                <c:v>4.8300000000000003E-2</c:v>
              </c:pt>
              <c:pt idx="1797">
                <c:v>4.8300000000000003E-2</c:v>
              </c:pt>
              <c:pt idx="1798">
                <c:v>4.8300000000000003E-2</c:v>
              </c:pt>
              <c:pt idx="1799">
                <c:v>4.8300000000000003E-2</c:v>
              </c:pt>
              <c:pt idx="1800">
                <c:v>4.8300000000000003E-2</c:v>
              </c:pt>
              <c:pt idx="1801">
                <c:v>4.8300000000000003E-2</c:v>
              </c:pt>
              <c:pt idx="1802">
                <c:v>5.0799999999999998E-2</c:v>
              </c:pt>
              <c:pt idx="1803">
                <c:v>5.0799999999999998E-2</c:v>
              </c:pt>
              <c:pt idx="1804">
                <c:v>5.0799999999999998E-2</c:v>
              </c:pt>
              <c:pt idx="1805">
                <c:v>5.0799999999999998E-2</c:v>
              </c:pt>
              <c:pt idx="1806">
                <c:v>5.0799999999999998E-2</c:v>
              </c:pt>
              <c:pt idx="1807">
                <c:v>5.0799999999999998E-2</c:v>
              </c:pt>
              <c:pt idx="1808">
                <c:v>5.0799999999999998E-2</c:v>
              </c:pt>
              <c:pt idx="1809">
                <c:v>5.0799999999999998E-2</c:v>
              </c:pt>
              <c:pt idx="1810">
                <c:v>5.0799999999999998E-2</c:v>
              </c:pt>
              <c:pt idx="1811">
                <c:v>5.0799999999999998E-2</c:v>
              </c:pt>
              <c:pt idx="1812">
                <c:v>5.0799999999999998E-2</c:v>
              </c:pt>
              <c:pt idx="1813">
                <c:v>5.0799999999999998E-2</c:v>
              </c:pt>
              <c:pt idx="1814">
                <c:v>5.0799999999999998E-2</c:v>
              </c:pt>
              <c:pt idx="1815">
                <c:v>5.0799999999999998E-2</c:v>
              </c:pt>
              <c:pt idx="1816">
                <c:v>5.0799999999999998E-2</c:v>
              </c:pt>
              <c:pt idx="1817">
                <c:v>5.0799999999999998E-2</c:v>
              </c:pt>
              <c:pt idx="1818">
                <c:v>5.0799999999999998E-2</c:v>
              </c:pt>
              <c:pt idx="1819">
                <c:v>5.0799999999999998E-2</c:v>
              </c:pt>
              <c:pt idx="1820">
                <c:v>5.0799999999999998E-2</c:v>
              </c:pt>
              <c:pt idx="1821">
                <c:v>5.0799999999999998E-2</c:v>
              </c:pt>
              <c:pt idx="1822">
                <c:v>5.0799999999999998E-2</c:v>
              </c:pt>
              <c:pt idx="1823">
                <c:v>5.0799999999999998E-2</c:v>
              </c:pt>
              <c:pt idx="1824">
                <c:v>5.0799999999999998E-2</c:v>
              </c:pt>
              <c:pt idx="1825">
                <c:v>5.0799999999999998E-2</c:v>
              </c:pt>
              <c:pt idx="1826">
                <c:v>5.0799999999999998E-2</c:v>
              </c:pt>
              <c:pt idx="1827">
                <c:v>5.0799999999999998E-2</c:v>
              </c:pt>
              <c:pt idx="1828">
                <c:v>5.0799999999999998E-2</c:v>
              </c:pt>
              <c:pt idx="1829">
                <c:v>5.0799999999999998E-2</c:v>
              </c:pt>
              <c:pt idx="1830">
                <c:v>5.0799999999999998E-2</c:v>
              </c:pt>
              <c:pt idx="1831">
                <c:v>5.0799999999999998E-2</c:v>
              </c:pt>
              <c:pt idx="1832">
                <c:v>5.0700000000000002E-2</c:v>
              </c:pt>
              <c:pt idx="1833">
                <c:v>5.0799999999999998E-2</c:v>
              </c:pt>
              <c:pt idx="1834">
                <c:v>5.0799999999999998E-2</c:v>
              </c:pt>
              <c:pt idx="1835">
                <c:v>5.0700000000000002E-2</c:v>
              </c:pt>
              <c:pt idx="1836">
                <c:v>5.0700000000000002E-2</c:v>
              </c:pt>
              <c:pt idx="1837">
                <c:v>5.0700000000000002E-2</c:v>
              </c:pt>
              <c:pt idx="1838">
                <c:v>5.0700000000000002E-2</c:v>
              </c:pt>
              <c:pt idx="1839">
                <c:v>5.0700000000000002E-2</c:v>
              </c:pt>
              <c:pt idx="1840">
                <c:v>5.0700000000000002E-2</c:v>
              </c:pt>
              <c:pt idx="1841">
                <c:v>5.0700000000000002E-2</c:v>
              </c:pt>
              <c:pt idx="1842">
                <c:v>5.0700000000000002E-2</c:v>
              </c:pt>
              <c:pt idx="1843">
                <c:v>5.0799999999999998E-2</c:v>
              </c:pt>
              <c:pt idx="1844">
                <c:v>5.0799999999999998E-2</c:v>
              </c:pt>
              <c:pt idx="1845">
                <c:v>5.0799999999999998E-2</c:v>
              </c:pt>
              <c:pt idx="1846">
                <c:v>5.0799999999999998E-2</c:v>
              </c:pt>
              <c:pt idx="1847">
                <c:v>5.0799999999999998E-2</c:v>
              </c:pt>
              <c:pt idx="1848">
                <c:v>5.0799999999999998E-2</c:v>
              </c:pt>
              <c:pt idx="1849">
                <c:v>5.0700000000000002E-2</c:v>
              </c:pt>
              <c:pt idx="1850">
                <c:v>5.0799999999999998E-2</c:v>
              </c:pt>
              <c:pt idx="1851">
                <c:v>5.0799999999999998E-2</c:v>
              </c:pt>
              <c:pt idx="1852">
                <c:v>5.0799999999999998E-2</c:v>
              </c:pt>
              <c:pt idx="1853">
                <c:v>5.0799999999999998E-2</c:v>
              </c:pt>
              <c:pt idx="1854">
                <c:v>5.0799999999999998E-2</c:v>
              </c:pt>
              <c:pt idx="1855">
                <c:v>5.0799999999999998E-2</c:v>
              </c:pt>
              <c:pt idx="1856">
                <c:v>5.0799999999999998E-2</c:v>
              </c:pt>
              <c:pt idx="1857">
                <c:v>5.0799999999999998E-2</c:v>
              </c:pt>
              <c:pt idx="1858">
                <c:v>5.0799999999999998E-2</c:v>
              </c:pt>
              <c:pt idx="1859">
                <c:v>5.0799999999999998E-2</c:v>
              </c:pt>
              <c:pt idx="1860">
                <c:v>5.0799999999999998E-2</c:v>
              </c:pt>
              <c:pt idx="1861">
                <c:v>5.0799999999999998E-2</c:v>
              </c:pt>
              <c:pt idx="1862">
                <c:v>5.33E-2</c:v>
              </c:pt>
              <c:pt idx="1863">
                <c:v>5.33E-2</c:v>
              </c:pt>
              <c:pt idx="1864">
                <c:v>5.33E-2</c:v>
              </c:pt>
              <c:pt idx="1865">
                <c:v>5.33E-2</c:v>
              </c:pt>
              <c:pt idx="1866">
                <c:v>5.33E-2</c:v>
              </c:pt>
              <c:pt idx="1867">
                <c:v>5.33E-2</c:v>
              </c:pt>
              <c:pt idx="1868">
                <c:v>5.33E-2</c:v>
              </c:pt>
              <c:pt idx="1869">
                <c:v>5.33E-2</c:v>
              </c:pt>
              <c:pt idx="1870">
                <c:v>5.33E-2</c:v>
              </c:pt>
              <c:pt idx="1871">
                <c:v>5.33E-2</c:v>
              </c:pt>
              <c:pt idx="1872">
                <c:v>5.33E-2</c:v>
              </c:pt>
              <c:pt idx="1873">
                <c:v>5.33E-2</c:v>
              </c:pt>
              <c:pt idx="1874">
                <c:v>5.33E-2</c:v>
              </c:pt>
              <c:pt idx="1875">
                <c:v>5.33E-2</c:v>
              </c:pt>
              <c:pt idx="1876">
                <c:v>5.33E-2</c:v>
              </c:pt>
              <c:pt idx="1877">
                <c:v>5.33E-2</c:v>
              </c:pt>
              <c:pt idx="1878">
                <c:v>5.33E-2</c:v>
              </c:pt>
              <c:pt idx="1879">
                <c:v>5.33E-2</c:v>
              </c:pt>
              <c:pt idx="1880">
                <c:v>5.33E-2</c:v>
              </c:pt>
              <c:pt idx="1881">
                <c:v>5.33E-2</c:v>
              </c:pt>
              <c:pt idx="1882">
                <c:v>5.33E-2</c:v>
              </c:pt>
              <c:pt idx="1883">
                <c:v>5.33E-2</c:v>
              </c:pt>
              <c:pt idx="1884">
                <c:v>5.33E-2</c:v>
              </c:pt>
              <c:pt idx="1885">
                <c:v>5.33E-2</c:v>
              </c:pt>
              <c:pt idx="1886">
                <c:v>5.33E-2</c:v>
              </c:pt>
              <c:pt idx="1887">
                <c:v>5.33E-2</c:v>
              </c:pt>
              <c:pt idx="1888">
                <c:v>5.33E-2</c:v>
              </c:pt>
              <c:pt idx="1889">
                <c:v>5.33E-2</c:v>
              </c:pt>
              <c:pt idx="1890">
                <c:v>5.33E-2</c:v>
              </c:pt>
              <c:pt idx="1891">
                <c:v>5.33E-2</c:v>
              </c:pt>
              <c:pt idx="1892">
                <c:v>5.33E-2</c:v>
              </c:pt>
              <c:pt idx="1893">
                <c:v>5.33E-2</c:v>
              </c:pt>
              <c:pt idx="1894">
                <c:v>5.33E-2</c:v>
              </c:pt>
              <c:pt idx="1895">
                <c:v>5.33E-2</c:v>
              </c:pt>
              <c:pt idx="1896">
                <c:v>5.33E-2</c:v>
              </c:pt>
              <c:pt idx="1897">
                <c:v>5.33E-2</c:v>
              </c:pt>
              <c:pt idx="1898">
                <c:v>5.33E-2</c:v>
              </c:pt>
              <c:pt idx="1899">
                <c:v>5.33E-2</c:v>
              </c:pt>
              <c:pt idx="1900">
                <c:v>5.33E-2</c:v>
              </c:pt>
              <c:pt idx="1901">
                <c:v>5.33E-2</c:v>
              </c:pt>
              <c:pt idx="1902">
                <c:v>5.33E-2</c:v>
              </c:pt>
              <c:pt idx="1903">
                <c:v>5.33E-2</c:v>
              </c:pt>
              <c:pt idx="1904">
                <c:v>5.33E-2</c:v>
              </c:pt>
              <c:pt idx="1905">
                <c:v>5.33E-2</c:v>
              </c:pt>
              <c:pt idx="1906">
                <c:v>5.33E-2</c:v>
              </c:pt>
              <c:pt idx="1907">
                <c:v>5.33E-2</c:v>
              </c:pt>
              <c:pt idx="1908">
                <c:v>5.33E-2</c:v>
              </c:pt>
              <c:pt idx="1909">
                <c:v>5.33E-2</c:v>
              </c:pt>
              <c:pt idx="1910">
                <c:v>5.33E-2</c:v>
              </c:pt>
              <c:pt idx="1911">
                <c:v>5.33E-2</c:v>
              </c:pt>
              <c:pt idx="1912">
                <c:v>5.33E-2</c:v>
              </c:pt>
              <c:pt idx="1913">
                <c:v>5.33E-2</c:v>
              </c:pt>
              <c:pt idx="1914">
                <c:v>5.33E-2</c:v>
              </c:pt>
              <c:pt idx="1915">
                <c:v>5.33E-2</c:v>
              </c:pt>
              <c:pt idx="1916">
                <c:v>5.33E-2</c:v>
              </c:pt>
              <c:pt idx="1917">
                <c:v>5.33E-2</c:v>
              </c:pt>
              <c:pt idx="1918">
                <c:v>5.33E-2</c:v>
              </c:pt>
              <c:pt idx="1919">
                <c:v>5.33E-2</c:v>
              </c:pt>
              <c:pt idx="1920">
                <c:v>5.33E-2</c:v>
              </c:pt>
              <c:pt idx="1921">
                <c:v>5.33E-2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4.8300000000000003E-2</c:v>
              </c:pt>
              <c:pt idx="2163">
                <c:v>4.8300000000000003E-2</c:v>
              </c:pt>
              <c:pt idx="2164">
                <c:v>4.8300000000000003E-2</c:v>
              </c:pt>
              <c:pt idx="2165">
                <c:v>4.8300000000000003E-2</c:v>
              </c:pt>
              <c:pt idx="2166">
                <c:v>4.8300000000000003E-2</c:v>
              </c:pt>
              <c:pt idx="2167">
                <c:v>4.8300000000000003E-2</c:v>
              </c:pt>
              <c:pt idx="2168">
                <c:v>4.8300000000000003E-2</c:v>
              </c:pt>
              <c:pt idx="2169">
                <c:v>4.8300000000000003E-2</c:v>
              </c:pt>
              <c:pt idx="2170">
                <c:v>4.8300000000000003E-2</c:v>
              </c:pt>
              <c:pt idx="2171">
                <c:v>4.8300000000000003E-2</c:v>
              </c:pt>
              <c:pt idx="2172">
                <c:v>4.8300000000000003E-2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4.58E-2</c:v>
              </c:pt>
              <c:pt idx="2199">
                <c:v>4.58E-2</c:v>
              </c:pt>
              <c:pt idx="2200">
                <c:v>4.58E-2</c:v>
              </c:pt>
              <c:pt idx="2201">
                <c:v>4.58E-2</c:v>
              </c:pt>
              <c:pt idx="2202">
                <c:v>4.58E-2</c:v>
              </c:pt>
              <c:pt idx="2203">
                <c:v>4.58E-2</c:v>
              </c:pt>
              <c:pt idx="2204">
                <c:v>4.58E-2</c:v>
              </c:pt>
              <c:pt idx="2205">
                <c:v>4.58E-2</c:v>
              </c:pt>
              <c:pt idx="2206">
                <c:v>4.58E-2</c:v>
              </c:pt>
              <c:pt idx="2207">
                <c:v>4.58E-2</c:v>
              </c:pt>
              <c:pt idx="2208">
                <c:v>4.58E-2</c:v>
              </c:pt>
              <c:pt idx="2209">
                <c:v>4.58E-2</c:v>
              </c:pt>
              <c:pt idx="2210">
                <c:v>4.58E-2</c:v>
              </c:pt>
              <c:pt idx="2211">
                <c:v>4.58E-2</c:v>
              </c:pt>
              <c:pt idx="2212">
                <c:v>4.58E-2</c:v>
              </c:pt>
              <c:pt idx="2213">
                <c:v>4.58E-2</c:v>
              </c:pt>
              <c:pt idx="2214">
                <c:v>4.58E-2</c:v>
              </c:pt>
              <c:pt idx="2215">
                <c:v>4.58E-2</c:v>
              </c:pt>
              <c:pt idx="2216">
                <c:v>4.58E-2</c:v>
              </c:pt>
              <c:pt idx="2217">
                <c:v>4.58E-2</c:v>
              </c:pt>
              <c:pt idx="2218">
                <c:v>4.58E-2</c:v>
              </c:pt>
              <c:pt idx="2219">
                <c:v>4.58E-2</c:v>
              </c:pt>
              <c:pt idx="2220">
                <c:v>4.58E-2</c:v>
              </c:pt>
              <c:pt idx="2221">
                <c:v>4.58E-2</c:v>
              </c:pt>
              <c:pt idx="2222">
                <c:v>4.58E-2</c:v>
              </c:pt>
              <c:pt idx="2223">
                <c:v>4.58E-2</c:v>
              </c:pt>
              <c:pt idx="2224">
                <c:v>4.58E-2</c:v>
              </c:pt>
              <c:pt idx="2225">
                <c:v>4.58E-2</c:v>
              </c:pt>
              <c:pt idx="2226">
                <c:v>4.58E-2</c:v>
              </c:pt>
              <c:pt idx="2227">
                <c:v>4.3299999999999998E-2</c:v>
              </c:pt>
              <c:pt idx="2228">
                <c:v>4.3299999999999998E-2</c:v>
              </c:pt>
              <c:pt idx="2229">
                <c:v>4.3299999999999998E-2</c:v>
              </c:pt>
              <c:pt idx="2230">
                <c:v>4.3299999999999998E-2</c:v>
              </c:pt>
              <c:pt idx="2231">
                <c:v>4.3299999999999998E-2</c:v>
              </c:pt>
              <c:pt idx="2232">
                <c:v>4.3299999999999998E-2</c:v>
              </c:pt>
              <c:pt idx="2233">
                <c:v>4.3299999999999998E-2</c:v>
              </c:pt>
              <c:pt idx="2234">
                <c:v>4.3299999999999998E-2</c:v>
              </c:pt>
              <c:pt idx="2235">
                <c:v>4.3299999999999998E-2</c:v>
              </c:pt>
              <c:pt idx="2236">
                <c:v>4.3299999999999998E-2</c:v>
              </c:pt>
              <c:pt idx="2237">
                <c:v>4.3299999999999998E-2</c:v>
              </c:pt>
              <c:pt idx="2238">
                <c:v>4.3299999999999998E-2</c:v>
              </c:pt>
              <c:pt idx="2239">
                <c:v>4.3299999999999998E-2</c:v>
              </c:pt>
              <c:pt idx="2240">
                <c:v>4.3299999999999998E-2</c:v>
              </c:pt>
              <c:pt idx="2241">
                <c:v>4.3299999999999998E-2</c:v>
              </c:pt>
              <c:pt idx="2242">
                <c:v>4.3299999999999998E-2</c:v>
              </c:pt>
              <c:pt idx="2243">
                <c:v>4.3299999999999998E-2</c:v>
              </c:pt>
              <c:pt idx="2244">
                <c:v>4.3299999999999998E-2</c:v>
              </c:pt>
              <c:pt idx="2245">
                <c:v>4.3299999999999998E-2</c:v>
              </c:pt>
              <c:pt idx="2246">
                <c:v>4.3299999999999998E-2</c:v>
              </c:pt>
              <c:pt idx="2247">
                <c:v>4.3299999999999998E-2</c:v>
              </c:pt>
              <c:pt idx="2248">
                <c:v>4.3299999999999998E-2</c:v>
              </c:pt>
              <c:pt idx="2249">
                <c:v>4.3299999999999998E-2</c:v>
              </c:pt>
              <c:pt idx="2250">
                <c:v>4.3299999999999998E-2</c:v>
              </c:pt>
              <c:pt idx="2251">
                <c:v>4.3299999999999998E-2</c:v>
              </c:pt>
              <c:pt idx="2252">
                <c:v>4.3299999999999998E-2</c:v>
              </c:pt>
              <c:pt idx="2253">
                <c:v>4.3299999999999998E-2</c:v>
              </c:pt>
              <c:pt idx="2254">
                <c:v>4.3299999999999998E-2</c:v>
              </c:pt>
              <c:pt idx="2255">
                <c:v>4.3299999999999998E-2</c:v>
              </c:pt>
              <c:pt idx="2256">
                <c:v>4.3299999999999998E-2</c:v>
              </c:pt>
              <c:pt idx="2257">
                <c:v>4.3299999999999998E-2</c:v>
              </c:pt>
              <c:pt idx="2258">
                <c:v>4.3299999999999998E-2</c:v>
              </c:pt>
              <c:pt idx="2259">
                <c:v>4.3299999999999998E-2</c:v>
              </c:pt>
              <c:pt idx="2260">
                <c:v>4.3299999999999998E-2</c:v>
              </c:pt>
              <c:pt idx="2261">
                <c:v>4.3299999999999998E-2</c:v>
              </c:pt>
              <c:pt idx="2262">
                <c:v>4.3299999999999998E-2</c:v>
              </c:pt>
              <c:pt idx="2263">
                <c:v>4.3299999999999998E-2</c:v>
              </c:pt>
              <c:pt idx="2264">
                <c:v>4.3299999999999998E-2</c:v>
              </c:pt>
              <c:pt idx="2265">
                <c:v>4.3299999999999998E-2</c:v>
              </c:pt>
              <c:pt idx="2266">
                <c:v>4.3299999999999998E-2</c:v>
              </c:pt>
              <c:pt idx="2267">
                <c:v>4.3299999999999998E-2</c:v>
              </c:pt>
              <c:pt idx="2268">
                <c:v>4.3299999999999998E-2</c:v>
              </c:pt>
              <c:pt idx="2269">
                <c:v>4.3299999999999998E-2</c:v>
              </c:pt>
              <c:pt idx="2270">
                <c:v>4.3299999999999998E-2</c:v>
              </c:pt>
              <c:pt idx="2271">
                <c:v>4.3299999999999998E-2</c:v>
              </c:pt>
              <c:pt idx="2272">
                <c:v>4.3299999999999998E-2</c:v>
              </c:pt>
              <c:pt idx="2273">
                <c:v>4.3299999999999998E-2</c:v>
              </c:pt>
              <c:pt idx="2274">
                <c:v>4.3299999999999998E-2</c:v>
              </c:pt>
              <c:pt idx="2275">
                <c:v>4.3299999999999998E-2</c:v>
              </c:pt>
              <c:pt idx="2276">
                <c:v>4.3299999999999998E-2</c:v>
              </c:pt>
              <c:pt idx="2277">
                <c:v>4.3299999999999998E-2</c:v>
              </c:pt>
              <c:pt idx="2278">
                <c:v>4.3299999999999998E-2</c:v>
              </c:pt>
              <c:pt idx="2279">
                <c:v>4.3299999999999998E-2</c:v>
              </c:pt>
              <c:pt idx="2280">
                <c:v>4.3299999999999998E-2</c:v>
              </c:pt>
              <c:pt idx="2281">
                <c:v>4.3299999999999998E-2</c:v>
              </c:pt>
              <c:pt idx="2282">
                <c:v>4.3299999999999998E-2</c:v>
              </c:pt>
              <c:pt idx="2283">
                <c:v>4.3299999999999998E-2</c:v>
              </c:pt>
              <c:pt idx="2284">
                <c:v>4.3299999999999998E-2</c:v>
              </c:pt>
              <c:pt idx="2285">
                <c:v>4.3299999999999998E-2</c:v>
              </c:pt>
              <c:pt idx="2286">
                <c:v>4.3299999999999998E-2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4.0800000000000003E-2</c:v>
              </c:pt>
              <c:pt idx="2423">
                <c:v>4.0800000000000003E-2</c:v>
              </c:pt>
              <c:pt idx="2424">
                <c:v>4.0899999999999999E-2</c:v>
              </c:pt>
              <c:pt idx="2425">
                <c:v>4.0899999999999999E-2</c:v>
              </c:pt>
              <c:pt idx="2426">
                <c:v>4.0899999999999999E-2</c:v>
              </c:pt>
              <c:pt idx="2427">
                <c:v>4.0899999999999999E-2</c:v>
              </c:pt>
              <c:pt idx="2428">
                <c:v>4.0899999999999999E-2</c:v>
              </c:pt>
              <c:pt idx="2429">
                <c:v>4.0899999999999999E-2</c:v>
              </c:pt>
              <c:pt idx="2430">
                <c:v>4.0899999999999999E-2</c:v>
              </c:pt>
              <c:pt idx="2431">
                <c:v>4.0899999999999999E-2</c:v>
              </c:pt>
              <c:pt idx="2432">
                <c:v>4.0899999999999999E-2</c:v>
              </c:pt>
              <c:pt idx="2433">
                <c:v>4.0899999999999999E-2</c:v>
              </c:pt>
              <c:pt idx="2434">
                <c:v>4.0899999999999999E-2</c:v>
              </c:pt>
              <c:pt idx="2435">
                <c:v>4.0899999999999999E-2</c:v>
              </c:pt>
              <c:pt idx="2436">
                <c:v>4.0999999999999995E-2</c:v>
              </c:pt>
              <c:pt idx="2437">
                <c:v>4.0999999999999995E-2</c:v>
              </c:pt>
              <c:pt idx="2438">
                <c:v>4.0999999999999995E-2</c:v>
              </c:pt>
              <c:pt idx="2439">
                <c:v>4.0999999999999995E-2</c:v>
              </c:pt>
              <c:pt idx="2440">
                <c:v>4.0999999999999995E-2</c:v>
              </c:pt>
              <c:pt idx="2441">
                <c:v>4.0999999999999995E-2</c:v>
              </c:pt>
              <c:pt idx="2442">
                <c:v>4.1100000000000005E-2</c:v>
              </c:pt>
              <c:pt idx="2443">
                <c:v>4.1100000000000005E-2</c:v>
              </c:pt>
              <c:pt idx="2444">
                <c:v>4.1100000000000005E-2</c:v>
              </c:pt>
              <c:pt idx="2445">
                <c:v>4.1100000000000005E-2</c:v>
              </c:pt>
              <c:pt idx="2446">
                <c:v>4.1100000000000005E-2</c:v>
              </c:pt>
              <c:pt idx="2447">
                <c:v>4.1100000000000005E-2</c:v>
              </c:pt>
              <c:pt idx="2448">
                <c:v>4.1100000000000005E-2</c:v>
              </c:pt>
              <c:pt idx="2449">
                <c:v>4.1200000000000001E-2</c:v>
              </c:pt>
              <c:pt idx="2450">
                <c:v>4.1200000000000001E-2</c:v>
              </c:pt>
              <c:pt idx="2451">
                <c:v>4.1200000000000001E-2</c:v>
              </c:pt>
              <c:pt idx="2452">
                <c:v>3.8699999999999998E-2</c:v>
              </c:pt>
              <c:pt idx="2453">
                <c:v>3.8599999999999995E-2</c:v>
              </c:pt>
              <c:pt idx="2454">
                <c:v>3.8699999999999998E-2</c:v>
              </c:pt>
              <c:pt idx="2455">
                <c:v>3.8699999999999998E-2</c:v>
              </c:pt>
              <c:pt idx="2456">
                <c:v>3.8699999999999998E-2</c:v>
              </c:pt>
              <c:pt idx="2457">
                <c:v>3.8699999999999998E-2</c:v>
              </c:pt>
              <c:pt idx="2458">
                <c:v>3.8699999999999998E-2</c:v>
              </c:pt>
              <c:pt idx="2459">
                <c:v>3.8699999999999998E-2</c:v>
              </c:pt>
              <c:pt idx="2460">
                <c:v>3.8699999999999998E-2</c:v>
              </c:pt>
              <c:pt idx="2461">
                <c:v>3.8699999999999998E-2</c:v>
              </c:pt>
              <c:pt idx="2462">
                <c:v>3.8800000000000001E-2</c:v>
              </c:pt>
              <c:pt idx="2463">
                <c:v>3.8800000000000001E-2</c:v>
              </c:pt>
              <c:pt idx="2464">
                <c:v>3.8800000000000001E-2</c:v>
              </c:pt>
              <c:pt idx="2465">
                <c:v>3.8800000000000001E-2</c:v>
              </c:pt>
              <c:pt idx="2466">
                <c:v>3.8800000000000001E-2</c:v>
              </c:pt>
              <c:pt idx="2467">
                <c:v>3.8800000000000001E-2</c:v>
              </c:pt>
              <c:pt idx="2468">
                <c:v>3.8800000000000001E-2</c:v>
              </c:pt>
              <c:pt idx="2469">
                <c:v>3.8800000000000001E-2</c:v>
              </c:pt>
              <c:pt idx="2470">
                <c:v>3.8800000000000001E-2</c:v>
              </c:pt>
              <c:pt idx="2471">
                <c:v>3.8800000000000001E-2</c:v>
              </c:pt>
              <c:pt idx="2472">
                <c:v>3.8800000000000001E-2</c:v>
              </c:pt>
              <c:pt idx="2473">
                <c:v>3.8900000000000004E-2</c:v>
              </c:pt>
              <c:pt idx="2474">
                <c:v>3.8900000000000004E-2</c:v>
              </c:pt>
              <c:pt idx="2475">
                <c:v>3.8900000000000004E-2</c:v>
              </c:pt>
              <c:pt idx="2476">
                <c:v>3.8900000000000004E-2</c:v>
              </c:pt>
              <c:pt idx="2477">
                <c:v>3.8900000000000004E-2</c:v>
              </c:pt>
              <c:pt idx="2478">
                <c:v>3.8900000000000004E-2</c:v>
              </c:pt>
              <c:pt idx="2479">
                <c:v>3.8900000000000004E-2</c:v>
              </c:pt>
              <c:pt idx="2480">
                <c:v>3.8900000000000004E-2</c:v>
              </c:pt>
              <c:pt idx="2481">
                <c:v>3.8900000000000004E-2</c:v>
              </c:pt>
              <c:pt idx="2482">
                <c:v>3.6400000000000002E-2</c:v>
              </c:pt>
              <c:pt idx="2483">
                <c:v>3.6400000000000002E-2</c:v>
              </c:pt>
              <c:pt idx="2484">
                <c:v>3.6400000000000002E-2</c:v>
              </c:pt>
              <c:pt idx="2485">
                <c:v>3.6400000000000002E-2</c:v>
              </c:pt>
              <c:pt idx="2486">
                <c:v>3.6400000000000002E-2</c:v>
              </c:pt>
              <c:pt idx="2487">
                <c:v>3.6400000000000002E-2</c:v>
              </c:pt>
              <c:pt idx="2488">
                <c:v>3.6400000000000002E-2</c:v>
              </c:pt>
              <c:pt idx="2489">
                <c:v>3.6400000000000002E-2</c:v>
              </c:pt>
              <c:pt idx="2490">
                <c:v>3.6400000000000002E-2</c:v>
              </c:pt>
              <c:pt idx="2491">
                <c:v>3.6400000000000002E-2</c:v>
              </c:pt>
              <c:pt idx="2492">
                <c:v>3.6400000000000002E-2</c:v>
              </c:pt>
              <c:pt idx="2493">
                <c:v>3.6400000000000002E-2</c:v>
              </c:pt>
              <c:pt idx="2494">
                <c:v>3.6400000000000002E-2</c:v>
              </c:pt>
              <c:pt idx="2495">
                <c:v>3.6400000000000002E-2</c:v>
              </c:pt>
              <c:pt idx="2496">
                <c:v>3.6400000000000002E-2</c:v>
              </c:pt>
              <c:pt idx="2497">
                <c:v>3.6400000000000002E-2</c:v>
              </c:pt>
              <c:pt idx="2498">
                <c:v>3.6400000000000002E-2</c:v>
              </c:pt>
              <c:pt idx="2499">
                <c:v>3.6400000000000002E-2</c:v>
              </c:pt>
              <c:pt idx="2500">
                <c:v>3.6400000000000002E-2</c:v>
              </c:pt>
              <c:pt idx="2501">
                <c:v>3.6400000000000002E-2</c:v>
              </c:pt>
              <c:pt idx="2502">
                <c:v>3.6400000000000002E-2</c:v>
              </c:pt>
              <c:pt idx="2503">
                <c:v>3.6400000000000002E-2</c:v>
              </c:pt>
              <c:pt idx="2504">
                <c:v>3.6400000000000002E-2</c:v>
              </c:pt>
              <c:pt idx="2505">
                <c:v>3.6400000000000002E-2</c:v>
              </c:pt>
              <c:pt idx="2506">
                <c:v>3.6400000000000002E-2</c:v>
              </c:pt>
              <c:pt idx="2507">
                <c:v>3.6400000000000002E-2</c:v>
              </c:pt>
              <c:pt idx="2508">
                <c:v>3.6400000000000002E-2</c:v>
              </c:pt>
              <c:pt idx="2509">
                <c:v>3.6400000000000002E-2</c:v>
              </c:pt>
              <c:pt idx="2510">
                <c:v>3.6400000000000002E-2</c:v>
              </c:pt>
              <c:pt idx="2511">
                <c:v>3.6400000000000002E-2</c:v>
              </c:pt>
              <c:pt idx="2512">
                <c:v>3.6400000000000002E-2</c:v>
              </c:pt>
              <c:pt idx="2513">
                <c:v>3.6400000000000002E-2</c:v>
              </c:pt>
              <c:pt idx="2514">
                <c:v>3.6400000000000002E-2</c:v>
              </c:pt>
              <c:pt idx="2515">
                <c:v>3.6400000000000002E-2</c:v>
              </c:pt>
              <c:pt idx="2516">
                <c:v>3.6400000000000002E-2</c:v>
              </c:pt>
              <c:pt idx="2517">
                <c:v>3.6400000000000002E-2</c:v>
              </c:pt>
              <c:pt idx="2518">
                <c:v>3.6400000000000002E-2</c:v>
              </c:pt>
              <c:pt idx="2519">
                <c:v>3.6400000000000002E-2</c:v>
              </c:pt>
              <c:pt idx="2520">
                <c:v>3.6400000000000002E-2</c:v>
              </c:pt>
              <c:pt idx="2521">
                <c:v>3.6400000000000002E-2</c:v>
              </c:pt>
              <c:pt idx="2522">
                <c:v>3.6400000000000002E-2</c:v>
              </c:pt>
              <c:pt idx="2523">
                <c:v>3.6400000000000002E-2</c:v>
              </c:pt>
              <c:pt idx="2524">
                <c:v>3.6400000000000002E-2</c:v>
              </c:pt>
              <c:pt idx="2525">
                <c:v>3.6400000000000002E-2</c:v>
              </c:pt>
              <c:pt idx="2526">
                <c:v>3.6400000000000002E-2</c:v>
              </c:pt>
              <c:pt idx="2527">
                <c:v>3.6400000000000002E-2</c:v>
              </c:pt>
              <c:pt idx="2528">
                <c:v>3.6400000000000002E-2</c:v>
              </c:pt>
              <c:pt idx="2529">
                <c:v>3.6400000000000002E-2</c:v>
              </c:pt>
              <c:pt idx="2530">
                <c:v>3.6400000000000002E-2</c:v>
              </c:pt>
              <c:pt idx="2531">
                <c:v>3.6400000000000002E-2</c:v>
              </c:pt>
              <c:pt idx="2532">
                <c:v>3.6400000000000002E-2</c:v>
              </c:pt>
              <c:pt idx="2533">
                <c:v>3.6400000000000002E-2</c:v>
              </c:pt>
              <c:pt idx="2534">
                <c:v>3.6400000000000002E-2</c:v>
              </c:pt>
              <c:pt idx="2535">
                <c:v>3.6400000000000002E-2</c:v>
              </c:pt>
              <c:pt idx="2536">
                <c:v>3.6400000000000002E-2</c:v>
              </c:pt>
              <c:pt idx="2537">
                <c:v>3.6400000000000002E-2</c:v>
              </c:pt>
              <c:pt idx="2538">
                <c:v>3.6400000000000002E-2</c:v>
              </c:pt>
              <c:pt idx="2539">
                <c:v>3.6400000000000002E-2</c:v>
              </c:pt>
              <c:pt idx="2540">
                <c:v>3.6400000000000002E-2</c:v>
              </c:pt>
              <c:pt idx="2541">
                <c:v>3.6400000000000002E-2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3.6299999999999999E-2</c:v>
              </c:pt>
              <c:pt idx="2588">
                <c:v>3.6299999999999999E-2</c:v>
              </c:pt>
              <c:pt idx="2589">
                <c:v>3.6299999999999999E-2</c:v>
              </c:pt>
              <c:pt idx="2590">
                <c:v>3.6299999999999999E-2</c:v>
              </c:pt>
              <c:pt idx="2591">
                <c:v>3.6299999999999999E-2</c:v>
              </c:pt>
              <c:pt idx="2592">
                <c:v>3.6299999999999999E-2</c:v>
              </c:pt>
              <c:pt idx="2593">
                <c:v>3.6299999999999999E-2</c:v>
              </c:pt>
              <c:pt idx="2594">
                <c:v>3.6299999999999999E-2</c:v>
              </c:pt>
              <c:pt idx="2595">
                <c:v>3.6200000000000003E-2</c:v>
              </c:pt>
              <c:pt idx="2596">
                <c:v>3.6200000000000003E-2</c:v>
              </c:pt>
              <c:pt idx="2597">
                <c:v>3.6200000000000003E-2</c:v>
              </c:pt>
              <c:pt idx="2598">
                <c:v>3.6200000000000003E-2</c:v>
              </c:pt>
              <c:pt idx="2599">
                <c:v>3.6200000000000003E-2</c:v>
              </c:pt>
              <c:pt idx="2600">
                <c:v>3.6200000000000003E-2</c:v>
              </c:pt>
              <c:pt idx="2601">
                <c:v>3.6200000000000003E-2</c:v>
              </c:pt>
              <c:pt idx="2602">
                <c:v>3.6200000000000003E-2</c:v>
              </c:pt>
              <c:pt idx="2603">
                <c:v>3.6200000000000003E-2</c:v>
              </c:pt>
              <c:pt idx="2604">
                <c:v>3.6200000000000003E-2</c:v>
              </c:pt>
              <c:pt idx="2605">
                <c:v>3.6200000000000003E-2</c:v>
              </c:pt>
              <c:pt idx="2606">
                <c:v>3.6200000000000003E-2</c:v>
              </c:pt>
              <c:pt idx="2607">
                <c:v>3.6200000000000003E-2</c:v>
              </c:pt>
              <c:pt idx="2608">
                <c:v>3.6200000000000003E-2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523"/>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3.3500000000000002E-2</c:v>
              </c:pt>
              <c:pt idx="1">
                <c:v>3.3460000000000004E-2</c:v>
              </c:pt>
              <c:pt idx="2">
                <c:v>3.3033300000000002E-2</c:v>
              </c:pt>
              <c:pt idx="3">
                <c:v>3.29833E-2</c:v>
              </c:pt>
              <c:pt idx="4">
                <c:v>3.29833E-2</c:v>
              </c:pt>
              <c:pt idx="5">
                <c:v>3.0539999999999998E-2</c:v>
              </c:pt>
              <c:pt idx="6">
                <c:v>3.0550000000000001E-2</c:v>
              </c:pt>
              <c:pt idx="7">
                <c:v>3.0459999999999997E-2</c:v>
              </c:pt>
              <c:pt idx="8">
                <c:v>3.10333E-2</c:v>
              </c:pt>
              <c:pt idx="9">
                <c:v>3.10333E-2</c:v>
              </c:pt>
              <c:pt idx="10">
                <c:v>3.0983299999999998E-2</c:v>
              </c:pt>
              <c:pt idx="11">
                <c:v>3.0950000000000002E-2</c:v>
              </c:pt>
              <c:pt idx="12">
                <c:v>3.0950000000000002E-2</c:v>
              </c:pt>
              <c:pt idx="13">
                <c:v>3.0958299999999998E-2</c:v>
              </c:pt>
              <c:pt idx="14">
                <c:v>3.0958299999999998E-2</c:v>
              </c:pt>
              <c:pt idx="15">
                <c:v>3.0416699999999998E-2</c:v>
              </c:pt>
              <c:pt idx="16">
                <c:v>3.0699999999999998E-2</c:v>
              </c:pt>
              <c:pt idx="17">
                <c:v>3.0750000000000003E-2</c:v>
              </c:pt>
              <c:pt idx="18">
                <c:v>3.0750000000000003E-2</c:v>
              </c:pt>
              <c:pt idx="19">
                <c:v>3.0750000000000003E-2</c:v>
              </c:pt>
              <c:pt idx="20">
                <c:v>3.0019999999999998E-2</c:v>
              </c:pt>
              <c:pt idx="21">
                <c:v>3.0166700000000001E-2</c:v>
              </c:pt>
              <c:pt idx="22">
                <c:v>3.0166700000000001E-2</c:v>
              </c:pt>
              <c:pt idx="23">
                <c:v>3.0200000000000001E-2</c:v>
              </c:pt>
              <c:pt idx="24">
                <c:v>3.0200000000000001E-2</c:v>
              </c:pt>
              <c:pt idx="25">
                <c:v>3.0166700000000001E-2</c:v>
              </c:pt>
              <c:pt idx="26">
                <c:v>3.0166700000000001E-2</c:v>
              </c:pt>
              <c:pt idx="27">
                <c:v>3.0249999999999999E-2</c:v>
              </c:pt>
              <c:pt idx="28">
                <c:v>3.0333299999999997E-2</c:v>
              </c:pt>
              <c:pt idx="29">
                <c:v>3.0333299999999997E-2</c:v>
              </c:pt>
              <c:pt idx="30">
                <c:v>3.0333299999999997E-2</c:v>
              </c:pt>
              <c:pt idx="31">
                <c:v>3.0333299999999997E-2</c:v>
              </c:pt>
              <c:pt idx="32">
                <c:v>3.0333299999999997E-2</c:v>
              </c:pt>
              <c:pt idx="33">
                <c:v>3.0333299999999997E-2</c:v>
              </c:pt>
              <c:pt idx="34">
                <c:v>3.0333299999999997E-2</c:v>
              </c:pt>
              <c:pt idx="35">
                <c:v>3.0200000000000001E-2</c:v>
              </c:pt>
              <c:pt idx="36">
                <c:v>3.0200000000000001E-2</c:v>
              </c:pt>
              <c:pt idx="37">
                <c:v>3.0200000000000001E-2</c:v>
              </c:pt>
              <c:pt idx="38">
                <c:v>3.0166700000000001E-2</c:v>
              </c:pt>
              <c:pt idx="39">
                <c:v>3.0166700000000001E-2</c:v>
              </c:pt>
              <c:pt idx="40">
                <c:v>3.0333299999999997E-2</c:v>
              </c:pt>
              <c:pt idx="41">
                <c:v>3.04E-2</c:v>
              </c:pt>
              <c:pt idx="42">
                <c:v>3.04E-2</c:v>
              </c:pt>
              <c:pt idx="43">
                <c:v>3.0166700000000001E-2</c:v>
              </c:pt>
              <c:pt idx="44">
                <c:v>3.0166700000000001E-2</c:v>
              </c:pt>
              <c:pt idx="45">
                <c:v>3.0333299999999997E-2</c:v>
              </c:pt>
              <c:pt idx="46">
                <c:v>3.0333299999999997E-2</c:v>
              </c:pt>
              <c:pt idx="47">
                <c:v>3.0249999999999999E-2</c:v>
              </c:pt>
              <c:pt idx="48">
                <c:v>3.04E-2</c:v>
              </c:pt>
              <c:pt idx="49">
                <c:v>3.04E-2</c:v>
              </c:pt>
              <c:pt idx="50">
                <c:v>0.03</c:v>
              </c:pt>
              <c:pt idx="51">
                <c:v>3.0216699999999999E-2</c:v>
              </c:pt>
              <c:pt idx="52">
                <c:v>3.0259999999999999E-2</c:v>
              </c:pt>
              <c:pt idx="53">
                <c:v>3.0259999999999999E-2</c:v>
              </c:pt>
              <c:pt idx="54">
                <c:v>3.0259999999999999E-2</c:v>
              </c:pt>
              <c:pt idx="55">
                <c:v>3.0350000000000002E-2</c:v>
              </c:pt>
              <c:pt idx="56">
                <c:v>3.0216699999999999E-2</c:v>
              </c:pt>
              <c:pt idx="57">
                <c:v>3.0259999999999999E-2</c:v>
              </c:pt>
              <c:pt idx="58">
                <c:v>3.0299999999999997E-2</c:v>
              </c:pt>
              <c:pt idx="59">
                <c:v>3.0299999999999997E-2</c:v>
              </c:pt>
              <c:pt idx="60">
                <c:v>3.0183300000000003E-2</c:v>
              </c:pt>
              <c:pt idx="61">
                <c:v>3.0019999999999998E-2</c:v>
              </c:pt>
              <c:pt idx="62">
                <c:v>0.03</c:v>
              </c:pt>
              <c:pt idx="63">
                <c:v>3.0200000000000001E-2</c:v>
              </c:pt>
              <c:pt idx="64">
                <c:v>3.0200000000000001E-2</c:v>
              </c:pt>
              <c:pt idx="65">
                <c:v>3.0280000000000001E-2</c:v>
              </c:pt>
              <c:pt idx="66">
                <c:v>3.0216699999999999E-2</c:v>
              </c:pt>
              <c:pt idx="67">
                <c:v>3.032E-2</c:v>
              </c:pt>
              <c:pt idx="68">
                <c:v>3.0079999999999999E-2</c:v>
              </c:pt>
              <c:pt idx="69">
                <c:v>3.0079999999999999E-2</c:v>
              </c:pt>
              <c:pt idx="70">
                <c:v>3.0600000000000002E-2</c:v>
              </c:pt>
              <c:pt idx="71">
                <c:v>3.0566699999999999E-2</c:v>
              </c:pt>
              <c:pt idx="72">
                <c:v>3.0566699999999999E-2</c:v>
              </c:pt>
              <c:pt idx="73">
                <c:v>3.0679999999999999E-2</c:v>
              </c:pt>
              <c:pt idx="74">
                <c:v>3.0679999999999999E-2</c:v>
              </c:pt>
              <c:pt idx="75">
                <c:v>3.0383300000000002E-2</c:v>
              </c:pt>
              <c:pt idx="76">
                <c:v>3.0383300000000002E-2</c:v>
              </c:pt>
              <c:pt idx="77">
                <c:v>3.03667E-2</c:v>
              </c:pt>
              <c:pt idx="78">
                <c:v>3.03667E-2</c:v>
              </c:pt>
              <c:pt idx="79">
                <c:v>3.03667E-2</c:v>
              </c:pt>
              <c:pt idx="80">
                <c:v>3.0316700000000002E-2</c:v>
              </c:pt>
              <c:pt idx="81">
                <c:v>3.0333299999999997E-2</c:v>
              </c:pt>
              <c:pt idx="82">
                <c:v>3.0333299999999997E-2</c:v>
              </c:pt>
              <c:pt idx="83">
                <c:v>3.0316700000000002E-2</c:v>
              </c:pt>
              <c:pt idx="84">
                <c:v>3.0316700000000002E-2</c:v>
              </c:pt>
              <c:pt idx="85">
                <c:v>3.0316700000000002E-2</c:v>
              </c:pt>
              <c:pt idx="86">
                <c:v>3.0449999999999998E-2</c:v>
              </c:pt>
              <c:pt idx="87">
                <c:v>3.04E-2</c:v>
              </c:pt>
              <c:pt idx="88">
                <c:v>3.0333299999999997E-2</c:v>
              </c:pt>
              <c:pt idx="89">
                <c:v>3.0333299999999997E-2</c:v>
              </c:pt>
              <c:pt idx="90">
                <c:v>3.0499999999999999E-2</c:v>
              </c:pt>
              <c:pt idx="91">
                <c:v>3.0139999999999997E-2</c:v>
              </c:pt>
              <c:pt idx="92">
                <c:v>3.0674999999999997E-2</c:v>
              </c:pt>
              <c:pt idx="93">
                <c:v>3.065E-2</c:v>
              </c:pt>
              <c:pt idx="94">
                <c:v>3.065E-2</c:v>
              </c:pt>
              <c:pt idx="95">
                <c:v>3.0299999999999997E-2</c:v>
              </c:pt>
              <c:pt idx="96">
                <c:v>3.0299999999999997E-2</c:v>
              </c:pt>
              <c:pt idx="97">
                <c:v>3.0425000000000001E-2</c:v>
              </c:pt>
              <c:pt idx="98">
                <c:v>3.0316700000000002E-2</c:v>
              </c:pt>
              <c:pt idx="99">
                <c:v>3.0316700000000002E-2</c:v>
              </c:pt>
              <c:pt idx="100">
                <c:v>3.0283299999999999E-2</c:v>
              </c:pt>
              <c:pt idx="101">
                <c:v>3.0283299999999999E-2</c:v>
              </c:pt>
              <c:pt idx="102">
                <c:v>3.0339999999999999E-2</c:v>
              </c:pt>
              <c:pt idx="103">
                <c:v>3.0339999999999999E-2</c:v>
              </c:pt>
              <c:pt idx="104">
                <c:v>3.0339999999999999E-2</c:v>
              </c:pt>
              <c:pt idx="105">
                <c:v>3.0283299999999999E-2</c:v>
              </c:pt>
              <c:pt idx="106">
                <c:v>3.0283299999999999E-2</c:v>
              </c:pt>
              <c:pt idx="107">
                <c:v>3.0216699999999999E-2</c:v>
              </c:pt>
              <c:pt idx="108">
                <c:v>3.0283299999999999E-2</c:v>
              </c:pt>
              <c:pt idx="109">
                <c:v>3.0283299999999999E-2</c:v>
              </c:pt>
              <c:pt idx="110">
                <c:v>3.0283299999999999E-2</c:v>
              </c:pt>
              <c:pt idx="111">
                <c:v>3.0283299999999999E-2</c:v>
              </c:pt>
              <c:pt idx="112">
                <c:v>3.0283299999999999E-2</c:v>
              </c:pt>
              <c:pt idx="113">
                <c:v>3.0283299999999999E-2</c:v>
              </c:pt>
              <c:pt idx="114">
                <c:v>3.0283299999999999E-2</c:v>
              </c:pt>
              <c:pt idx="115">
                <c:v>3.0139999999999997E-2</c:v>
              </c:pt>
              <c:pt idx="116">
                <c:v>3.0139999999999997E-2</c:v>
              </c:pt>
              <c:pt idx="117">
                <c:v>3.0166700000000001E-2</c:v>
              </c:pt>
              <c:pt idx="118">
                <c:v>3.0200000000000001E-2</c:v>
              </c:pt>
              <c:pt idx="119">
                <c:v>3.0200000000000001E-2</c:v>
              </c:pt>
              <c:pt idx="120">
                <c:v>3.0166700000000001E-2</c:v>
              </c:pt>
              <c:pt idx="121">
                <c:v>3.0200000000000001E-2</c:v>
              </c:pt>
              <c:pt idx="122">
                <c:v>3.0166700000000001E-2</c:v>
              </c:pt>
              <c:pt idx="123">
                <c:v>3.0139999999999997E-2</c:v>
              </c:pt>
              <c:pt idx="124">
                <c:v>3.0139999999999997E-2</c:v>
              </c:pt>
              <c:pt idx="125">
                <c:v>3.0139999999999997E-2</c:v>
              </c:pt>
              <c:pt idx="126">
                <c:v>3.0120000000000001E-2</c:v>
              </c:pt>
              <c:pt idx="127">
                <c:v>3.0175E-2</c:v>
              </c:pt>
              <c:pt idx="128">
                <c:v>3.0179999999999998E-2</c:v>
              </c:pt>
              <c:pt idx="129">
                <c:v>3.0179999999999998E-2</c:v>
              </c:pt>
              <c:pt idx="130">
                <c:v>3.0099999999999998E-2</c:v>
              </c:pt>
              <c:pt idx="131">
                <c:v>3.0079999999999999E-2</c:v>
              </c:pt>
              <c:pt idx="132">
                <c:v>3.0120000000000001E-2</c:v>
              </c:pt>
              <c:pt idx="133">
                <c:v>3.0099999999999998E-2</c:v>
              </c:pt>
              <c:pt idx="134">
                <c:v>3.0099999999999998E-2</c:v>
              </c:pt>
              <c:pt idx="135">
                <c:v>3.0139999999999997E-2</c:v>
              </c:pt>
              <c:pt idx="136">
                <c:v>3.0099999999999998E-2</c:v>
              </c:pt>
              <c:pt idx="137">
                <c:v>0.03</c:v>
              </c:pt>
              <c:pt idx="138">
                <c:v>3.0640000000000001E-2</c:v>
              </c:pt>
              <c:pt idx="139">
                <c:v>3.0640000000000001E-2</c:v>
              </c:pt>
              <c:pt idx="140">
                <c:v>3.0074999999999998E-2</c:v>
              </c:pt>
              <c:pt idx="141">
                <c:v>3.0099999999999998E-2</c:v>
              </c:pt>
              <c:pt idx="142">
                <c:v>3.00833E-2</c:v>
              </c:pt>
              <c:pt idx="143">
                <c:v>3.015E-2</c:v>
              </c:pt>
              <c:pt idx="144">
                <c:v>3.015E-2</c:v>
              </c:pt>
              <c:pt idx="145">
                <c:v>3.0259999999999999E-2</c:v>
              </c:pt>
              <c:pt idx="146">
                <c:v>3.0640000000000001E-2</c:v>
              </c:pt>
              <c:pt idx="147">
                <c:v>3.0219999999999997E-2</c:v>
              </c:pt>
              <c:pt idx="148">
                <c:v>3.0139999999999997E-2</c:v>
              </c:pt>
              <c:pt idx="149">
                <c:v>3.0139999999999997E-2</c:v>
              </c:pt>
              <c:pt idx="150">
                <c:v>3.0640000000000001E-2</c:v>
              </c:pt>
              <c:pt idx="151">
                <c:v>3.0875E-2</c:v>
              </c:pt>
              <c:pt idx="152">
                <c:v>3.0720000000000001E-2</c:v>
              </c:pt>
              <c:pt idx="153">
                <c:v>3.065E-2</c:v>
              </c:pt>
              <c:pt idx="154">
                <c:v>3.065E-2</c:v>
              </c:pt>
              <c:pt idx="155">
                <c:v>3.066E-2</c:v>
              </c:pt>
              <c:pt idx="156">
                <c:v>3.03083E-2</c:v>
              </c:pt>
              <c:pt idx="157">
                <c:v>3.03375E-2</c:v>
              </c:pt>
              <c:pt idx="158">
                <c:v>3.03375E-2</c:v>
              </c:pt>
              <c:pt idx="159">
                <c:v>3.03375E-2</c:v>
              </c:pt>
              <c:pt idx="160">
                <c:v>3.0325000000000001E-2</c:v>
              </c:pt>
              <c:pt idx="161">
                <c:v>3.024E-2</c:v>
              </c:pt>
              <c:pt idx="162">
                <c:v>3.0275E-2</c:v>
              </c:pt>
              <c:pt idx="163">
                <c:v>3.0200000000000001E-2</c:v>
              </c:pt>
              <c:pt idx="164">
                <c:v>3.0200000000000001E-2</c:v>
              </c:pt>
              <c:pt idx="165">
                <c:v>3.0040000000000001E-2</c:v>
              </c:pt>
              <c:pt idx="166">
                <c:v>0.03</c:v>
              </c:pt>
              <c:pt idx="167">
                <c:v>3.0040000000000001E-2</c:v>
              </c:pt>
              <c:pt idx="168">
                <c:v>3.0120000000000001E-2</c:v>
              </c:pt>
              <c:pt idx="169">
                <c:v>3.0120000000000001E-2</c:v>
              </c:pt>
              <c:pt idx="170">
                <c:v>3.0066700000000002E-2</c:v>
              </c:pt>
              <c:pt idx="171">
                <c:v>3.0120000000000001E-2</c:v>
              </c:pt>
              <c:pt idx="172">
                <c:v>3.0066700000000002E-2</c:v>
              </c:pt>
              <c:pt idx="173">
                <c:v>3.0059999999999996E-2</c:v>
              </c:pt>
              <c:pt idx="174">
                <c:v>3.0059999999999996E-2</c:v>
              </c:pt>
              <c:pt idx="175">
                <c:v>3.0175E-2</c:v>
              </c:pt>
              <c:pt idx="176">
                <c:v>3.0175E-2</c:v>
              </c:pt>
              <c:pt idx="177">
                <c:v>3.0270000000000002E-2</c:v>
              </c:pt>
              <c:pt idx="178">
                <c:v>3.0175E-2</c:v>
              </c:pt>
              <c:pt idx="179">
                <c:v>3.0175E-2</c:v>
              </c:pt>
              <c:pt idx="180">
                <c:v>3.01167E-2</c:v>
              </c:pt>
              <c:pt idx="181">
                <c:v>3.0139999999999997E-2</c:v>
              </c:pt>
              <c:pt idx="182">
                <c:v>3.0175E-2</c:v>
              </c:pt>
              <c:pt idx="183">
                <c:v>3.0066700000000002E-2</c:v>
              </c:pt>
              <c:pt idx="184">
                <c:v>3.0066700000000002E-2</c:v>
              </c:pt>
              <c:pt idx="185">
                <c:v>3.0040000000000001E-2</c:v>
              </c:pt>
              <c:pt idx="186">
                <c:v>3.0016699999999997E-2</c:v>
              </c:pt>
              <c:pt idx="187">
                <c:v>3.0033299999999999E-2</c:v>
              </c:pt>
              <c:pt idx="188">
                <c:v>3.0019999999999998E-2</c:v>
              </c:pt>
              <c:pt idx="189">
                <c:v>3.0019999999999998E-2</c:v>
              </c:pt>
              <c:pt idx="190">
                <c:v>3.0019999999999998E-2</c:v>
              </c:pt>
              <c:pt idx="191">
                <c:v>3.0019999999999998E-2</c:v>
              </c:pt>
              <c:pt idx="192">
                <c:v>3.0025E-2</c:v>
              </c:pt>
              <c:pt idx="193">
                <c:v>3.0025E-2</c:v>
              </c:pt>
              <c:pt idx="194">
                <c:v>3.0025E-2</c:v>
              </c:pt>
              <c:pt idx="195">
                <c:v>3.0019999999999998E-2</c:v>
              </c:pt>
              <c:pt idx="196">
                <c:v>3.0079999999999999E-2</c:v>
              </c:pt>
              <c:pt idx="197">
                <c:v>3.0120000000000001E-2</c:v>
              </c:pt>
              <c:pt idx="198">
                <c:v>3.0162499999999998E-2</c:v>
              </c:pt>
              <c:pt idx="199">
                <c:v>3.0162499999999998E-2</c:v>
              </c:pt>
              <c:pt idx="200">
                <c:v>3.0040000000000001E-2</c:v>
              </c:pt>
              <c:pt idx="201">
                <c:v>2.9683299999999999E-2</c:v>
              </c:pt>
              <c:pt idx="202">
                <c:v>2.9500000000000002E-2</c:v>
              </c:pt>
              <c:pt idx="203">
                <c:v>2.95833E-2</c:v>
              </c:pt>
              <c:pt idx="204">
                <c:v>2.95833E-2</c:v>
              </c:pt>
              <c:pt idx="205">
                <c:v>2.9520000000000001E-2</c:v>
              </c:pt>
              <c:pt idx="206">
                <c:v>3.0025E-2</c:v>
              </c:pt>
              <c:pt idx="207">
                <c:v>2.9525000000000003E-2</c:v>
              </c:pt>
              <c:pt idx="208">
                <c:v>2.9399999999999999E-2</c:v>
              </c:pt>
              <c:pt idx="209">
                <c:v>2.9399999999999999E-2</c:v>
              </c:pt>
              <c:pt idx="210">
                <c:v>2.9533299999999998E-2</c:v>
              </c:pt>
              <c:pt idx="211">
                <c:v>2.9633300000000001E-2</c:v>
              </c:pt>
              <c:pt idx="212">
                <c:v>3.0079999999999999E-2</c:v>
              </c:pt>
              <c:pt idx="213">
                <c:v>2.91667E-2</c:v>
              </c:pt>
              <c:pt idx="214">
                <c:v>2.91667E-2</c:v>
              </c:pt>
              <c:pt idx="215">
                <c:v>2.9079999999999998E-2</c:v>
              </c:pt>
              <c:pt idx="216">
                <c:v>2.91667E-2</c:v>
              </c:pt>
              <c:pt idx="217">
                <c:v>2.8980000000000002E-2</c:v>
              </c:pt>
              <c:pt idx="218">
                <c:v>2.8650000000000002E-2</c:v>
              </c:pt>
              <c:pt idx="219">
                <c:v>2.8650000000000002E-2</c:v>
              </c:pt>
              <c:pt idx="220">
                <c:v>2.8999999999999998E-2</c:v>
              </c:pt>
              <c:pt idx="221">
                <c:v>2.9319999999999999E-2</c:v>
              </c:pt>
              <c:pt idx="222">
                <c:v>2.8980000000000002E-2</c:v>
              </c:pt>
              <c:pt idx="223">
                <c:v>2.895E-2</c:v>
              </c:pt>
              <c:pt idx="224">
                <c:v>2.895E-2</c:v>
              </c:pt>
              <c:pt idx="225">
                <c:v>2.8500000000000001E-2</c:v>
              </c:pt>
              <c:pt idx="226">
                <c:v>2.8740000000000002E-2</c:v>
              </c:pt>
              <c:pt idx="227">
                <c:v>2.8624999999999998E-2</c:v>
              </c:pt>
              <c:pt idx="228">
                <c:v>2.9009999999999998E-2</c:v>
              </c:pt>
              <c:pt idx="229">
                <c:v>2.9009999999999998E-2</c:v>
              </c:pt>
              <c:pt idx="230">
                <c:v>2.8799999999999999E-2</c:v>
              </c:pt>
              <c:pt idx="231">
                <c:v>2.8900000000000002E-2</c:v>
              </c:pt>
              <c:pt idx="232">
                <c:v>2.7719999999999998E-2</c:v>
              </c:pt>
              <c:pt idx="233">
                <c:v>2.7709999999999999E-2</c:v>
              </c:pt>
              <c:pt idx="234">
                <c:v>2.7709999999999999E-2</c:v>
              </c:pt>
              <c:pt idx="235">
                <c:v>2.7709999999999999E-2</c:v>
              </c:pt>
              <c:pt idx="236">
                <c:v>2.7709999999999999E-2</c:v>
              </c:pt>
              <c:pt idx="237">
                <c:v>2.7709999999999999E-2</c:v>
              </c:pt>
              <c:pt idx="238">
                <c:v>2.7709999999999999E-2</c:v>
              </c:pt>
              <c:pt idx="239">
                <c:v>2.7709999999999999E-2</c:v>
              </c:pt>
              <c:pt idx="240">
                <c:v>2.86E-2</c:v>
              </c:pt>
              <c:pt idx="241">
                <c:v>2.8740000000000002E-2</c:v>
              </c:pt>
              <c:pt idx="242">
                <c:v>2.904E-2</c:v>
              </c:pt>
              <c:pt idx="243">
                <c:v>3.0249999999999999E-2</c:v>
              </c:pt>
              <c:pt idx="244">
                <c:v>3.0249999999999999E-2</c:v>
              </c:pt>
              <c:pt idx="245">
                <c:v>3.0374999999999999E-2</c:v>
              </c:pt>
              <c:pt idx="246">
                <c:v>3.0759999999999999E-2</c:v>
              </c:pt>
              <c:pt idx="247">
                <c:v>3.0939999999999999E-2</c:v>
              </c:pt>
              <c:pt idx="248">
                <c:v>3.1320000000000001E-2</c:v>
              </c:pt>
              <c:pt idx="249">
                <c:v>3.1320000000000001E-2</c:v>
              </c:pt>
              <c:pt idx="250">
                <c:v>2.9820000000000003E-2</c:v>
              </c:pt>
              <c:pt idx="251">
                <c:v>2.9960000000000001E-2</c:v>
              </c:pt>
              <c:pt idx="252">
                <c:v>3.01167E-2</c:v>
              </c:pt>
              <c:pt idx="253">
                <c:v>2.954E-2</c:v>
              </c:pt>
              <c:pt idx="254">
                <c:v>2.954E-2</c:v>
              </c:pt>
              <c:pt idx="255">
                <c:v>3.0059999999999996E-2</c:v>
              </c:pt>
              <c:pt idx="256">
                <c:v>3.0219999999999997E-2</c:v>
              </c:pt>
              <c:pt idx="257">
                <c:v>2.9575000000000001E-2</c:v>
              </c:pt>
              <c:pt idx="258">
                <c:v>3.0183300000000003E-2</c:v>
              </c:pt>
              <c:pt idx="259">
                <c:v>3.0183300000000003E-2</c:v>
              </c:pt>
              <c:pt idx="260">
                <c:v>3.0419999999999999E-2</c:v>
              </c:pt>
              <c:pt idx="261">
                <c:v>3.1333300000000001E-2</c:v>
              </c:pt>
              <c:pt idx="262">
                <c:v>3.0200000000000001E-2</c:v>
              </c:pt>
              <c:pt idx="263">
                <c:v>3.0483300000000001E-2</c:v>
              </c:pt>
              <c:pt idx="264">
                <c:v>3.0483300000000001E-2</c:v>
              </c:pt>
              <c:pt idx="265">
                <c:v>3.0583300000000001E-2</c:v>
              </c:pt>
              <c:pt idx="266">
                <c:v>0.03</c:v>
              </c:pt>
              <c:pt idx="267">
                <c:v>2.9600000000000001E-2</c:v>
              </c:pt>
              <c:pt idx="268">
                <c:v>3.0019999999999998E-2</c:v>
              </c:pt>
              <c:pt idx="269">
                <c:v>3.0019999999999998E-2</c:v>
              </c:pt>
              <c:pt idx="270">
                <c:v>3.1E-2</c:v>
              </c:pt>
              <c:pt idx="271">
                <c:v>3.0125000000000002E-2</c:v>
              </c:pt>
              <c:pt idx="272">
                <c:v>3.1E-2</c:v>
              </c:pt>
              <c:pt idx="273">
                <c:v>0.03</c:v>
              </c:pt>
              <c:pt idx="274">
                <c:v>0.03</c:v>
              </c:pt>
              <c:pt idx="275">
                <c:v>3.1400000000000004E-2</c:v>
              </c:pt>
              <c:pt idx="276">
                <c:v>3.0499999999999999E-2</c:v>
              </c:pt>
              <c:pt idx="277">
                <c:v>3.1400000000000004E-2</c:v>
              </c:pt>
              <c:pt idx="278">
                <c:v>3.1899999999999998E-2</c:v>
              </c:pt>
              <c:pt idx="279">
                <c:v>3.1899999999999998E-2</c:v>
              </c:pt>
              <c:pt idx="280">
                <c:v>3.1699999999999999E-2</c:v>
              </c:pt>
              <c:pt idx="281">
                <c:v>3.1875000000000001E-2</c:v>
              </c:pt>
              <c:pt idx="282">
                <c:v>3.0699999999999998E-2</c:v>
              </c:pt>
              <c:pt idx="283">
                <c:v>3.0624999999999999E-2</c:v>
              </c:pt>
              <c:pt idx="284">
                <c:v>3.0624999999999999E-2</c:v>
              </c:pt>
              <c:pt idx="285">
                <c:v>3.0624999999999999E-2</c:v>
              </c:pt>
              <c:pt idx="286">
                <c:v>3.0624999999999999E-2</c:v>
              </c:pt>
              <c:pt idx="287">
                <c:v>3.1899999999999998E-2</c:v>
              </c:pt>
              <c:pt idx="288">
                <c:v>3.1899999999999998E-2</c:v>
              </c:pt>
              <c:pt idx="289">
                <c:v>3.1899999999999998E-2</c:v>
              </c:pt>
              <c:pt idx="290">
                <c:v>3.2300000000000002E-2</c:v>
              </c:pt>
              <c:pt idx="291">
                <c:v>3.1833300000000002E-2</c:v>
              </c:pt>
              <c:pt idx="292">
                <c:v>3.15E-2</c:v>
              </c:pt>
              <c:pt idx="293">
                <c:v>3.1833300000000002E-2</c:v>
              </c:pt>
              <c:pt idx="294">
                <c:v>3.1833300000000002E-2</c:v>
              </c:pt>
              <c:pt idx="295">
                <c:v>3.2750000000000001E-2</c:v>
              </c:pt>
              <c:pt idx="296">
                <c:v>3.3000000000000002E-2</c:v>
              </c:pt>
              <c:pt idx="297">
                <c:v>3.2500000000000001E-2</c:v>
              </c:pt>
              <c:pt idx="298">
                <c:v>3.3000000000000002E-2</c:v>
              </c:pt>
              <c:pt idx="299">
                <c:v>3.3000000000000002E-2</c:v>
              </c:pt>
              <c:pt idx="300">
                <c:v>3.3700000000000001E-2</c:v>
              </c:pt>
              <c:pt idx="301">
                <c:v>3.3375000000000002E-2</c:v>
              </c:pt>
              <c:pt idx="302">
                <c:v>3.44E-2</c:v>
              </c:pt>
              <c:pt idx="303">
                <c:v>3.44E-2</c:v>
              </c:pt>
              <c:pt idx="304">
                <c:v>3.44E-2</c:v>
              </c:pt>
              <c:pt idx="305">
                <c:v>3.4500000000000003E-2</c:v>
              </c:pt>
              <c:pt idx="306">
                <c:v>3.6299999999999999E-2</c:v>
              </c:pt>
              <c:pt idx="307">
                <c:v>3.6249999999999998E-2</c:v>
              </c:pt>
              <c:pt idx="308">
                <c:v>3.6499999999999998E-2</c:v>
              </c:pt>
              <c:pt idx="309">
                <c:v>3.6499999999999998E-2</c:v>
              </c:pt>
              <c:pt idx="310">
                <c:v>3.6200000000000003E-2</c:v>
              </c:pt>
              <c:pt idx="311">
                <c:v>3.6200000000000003E-2</c:v>
              </c:pt>
              <c:pt idx="312">
                <c:v>3.5499999999999997E-2</c:v>
              </c:pt>
              <c:pt idx="313">
                <c:v>3.6666699999999997E-2</c:v>
              </c:pt>
              <c:pt idx="314">
                <c:v>3.6666699999999997E-2</c:v>
              </c:pt>
              <c:pt idx="315">
                <c:v>3.5000000000000003E-2</c:v>
              </c:pt>
              <c:pt idx="316">
                <c:v>3.4500000000000003E-2</c:v>
              </c:pt>
              <c:pt idx="317">
                <c:v>3.6249999999999998E-2</c:v>
              </c:pt>
              <c:pt idx="318">
                <c:v>3.70833E-2</c:v>
              </c:pt>
              <c:pt idx="319">
                <c:v>3.70833E-2</c:v>
              </c:pt>
              <c:pt idx="320">
                <c:v>3.7874999999999999E-2</c:v>
              </c:pt>
              <c:pt idx="321">
                <c:v>3.70833E-2</c:v>
              </c:pt>
              <c:pt idx="322">
                <c:v>3.7000000000000005E-2</c:v>
              </c:pt>
              <c:pt idx="323">
                <c:v>3.6499999999999998E-2</c:v>
              </c:pt>
              <c:pt idx="324">
                <c:v>3.6499999999999998E-2</c:v>
              </c:pt>
              <c:pt idx="325">
                <c:v>3.73E-2</c:v>
              </c:pt>
              <c:pt idx="326">
                <c:v>3.73E-2</c:v>
              </c:pt>
              <c:pt idx="327">
                <c:v>3.6083299999999999E-2</c:v>
              </c:pt>
              <c:pt idx="328">
                <c:v>3.5699999999999996E-2</c:v>
              </c:pt>
              <c:pt idx="329">
                <c:v>3.5699999999999996E-2</c:v>
              </c:pt>
              <c:pt idx="330">
                <c:v>3.73E-2</c:v>
              </c:pt>
              <c:pt idx="331">
                <c:v>3.75833E-2</c:v>
              </c:pt>
              <c:pt idx="332">
                <c:v>3.7249999999999998E-2</c:v>
              </c:pt>
              <c:pt idx="333">
                <c:v>3.6600000000000001E-2</c:v>
              </c:pt>
              <c:pt idx="334">
                <c:v>3.6600000000000001E-2</c:v>
              </c:pt>
              <c:pt idx="335">
                <c:v>3.7999999999999999E-2</c:v>
              </c:pt>
              <c:pt idx="336">
                <c:v>3.7499999999999999E-2</c:v>
              </c:pt>
              <c:pt idx="337">
                <c:v>3.5249999999999997E-2</c:v>
              </c:pt>
              <c:pt idx="338">
                <c:v>3.875E-2</c:v>
              </c:pt>
              <c:pt idx="339">
                <c:v>3.875E-2</c:v>
              </c:pt>
              <c:pt idx="340">
                <c:v>3.8699999999999998E-2</c:v>
              </c:pt>
              <c:pt idx="341">
                <c:v>3.7874999999999999E-2</c:v>
              </c:pt>
              <c:pt idx="342">
                <c:v>3.7249999999999998E-2</c:v>
              </c:pt>
              <c:pt idx="343">
                <c:v>3.78E-2</c:v>
              </c:pt>
              <c:pt idx="344">
                <c:v>3.78E-2</c:v>
              </c:pt>
              <c:pt idx="345">
                <c:v>3.7000000000000005E-2</c:v>
              </c:pt>
              <c:pt idx="346">
                <c:v>3.9140000000000001E-2</c:v>
              </c:pt>
              <c:pt idx="347">
                <c:v>3.8239999999999996E-2</c:v>
              </c:pt>
              <c:pt idx="348">
                <c:v>3.8925000000000001E-2</c:v>
              </c:pt>
              <c:pt idx="349">
                <c:v>3.8925000000000001E-2</c:v>
              </c:pt>
              <c:pt idx="350">
                <c:v>3.9416699999999999E-2</c:v>
              </c:pt>
              <c:pt idx="351">
                <c:v>3.6699999999999997E-2</c:v>
              </c:pt>
              <c:pt idx="352">
                <c:v>3.9039999999999998E-2</c:v>
              </c:pt>
              <c:pt idx="353">
                <c:v>3.7999999999999999E-2</c:v>
              </c:pt>
              <c:pt idx="354">
                <c:v>3.7999999999999999E-2</c:v>
              </c:pt>
              <c:pt idx="355">
                <c:v>3.9460000000000002E-2</c:v>
              </c:pt>
              <c:pt idx="356">
                <c:v>3.9640000000000002E-2</c:v>
              </c:pt>
              <c:pt idx="357">
                <c:v>3.9433299999999998E-2</c:v>
              </c:pt>
              <c:pt idx="358">
                <c:v>3.925E-2</c:v>
              </c:pt>
              <c:pt idx="359">
                <c:v>3.925E-2</c:v>
              </c:pt>
              <c:pt idx="360">
                <c:v>3.9660000000000001E-2</c:v>
              </c:pt>
              <c:pt idx="361">
                <c:v>3.9300000000000002E-2</c:v>
              </c:pt>
              <c:pt idx="362">
                <c:v>3.8900000000000004E-2</c:v>
              </c:pt>
              <c:pt idx="363">
                <c:v>3.9480000000000001E-2</c:v>
              </c:pt>
              <c:pt idx="364">
                <c:v>3.9480000000000001E-2</c:v>
              </c:pt>
              <c:pt idx="365">
                <c:v>3.9125E-2</c:v>
              </c:pt>
              <c:pt idx="366">
                <c:v>3.984E-2</c:v>
              </c:pt>
              <c:pt idx="367">
                <c:v>4.088E-2</c:v>
              </c:pt>
              <c:pt idx="368">
                <c:v>4.0099999999999997E-2</c:v>
              </c:pt>
              <c:pt idx="369">
                <c:v>4.0099999999999997E-2</c:v>
              </c:pt>
              <c:pt idx="370">
                <c:v>4.1974999999999998E-2</c:v>
              </c:pt>
              <c:pt idx="371">
                <c:v>4.2060000000000007E-2</c:v>
              </c:pt>
              <c:pt idx="372">
                <c:v>4.2199999999999994E-2</c:v>
              </c:pt>
              <c:pt idx="373">
                <c:v>4.2679999999999996E-2</c:v>
              </c:pt>
              <c:pt idx="374">
                <c:v>4.2679999999999996E-2</c:v>
              </c:pt>
              <c:pt idx="375">
                <c:v>4.3619999999999999E-2</c:v>
              </c:pt>
              <c:pt idx="376">
                <c:v>4.2800000000000005E-2</c:v>
              </c:pt>
              <c:pt idx="377">
                <c:v>4.3299999999999998E-2</c:v>
              </c:pt>
              <c:pt idx="378">
                <c:v>4.3299999999999998E-2</c:v>
              </c:pt>
              <c:pt idx="379">
                <c:v>4.3299999999999998E-2</c:v>
              </c:pt>
              <c:pt idx="380">
                <c:v>4.2925000000000005E-2</c:v>
              </c:pt>
              <c:pt idx="381">
                <c:v>4.6100000000000002E-2</c:v>
              </c:pt>
              <c:pt idx="382">
                <c:v>4.5019999999999998E-2</c:v>
              </c:pt>
              <c:pt idx="383">
                <c:v>4.6649999999999997E-2</c:v>
              </c:pt>
              <c:pt idx="384">
                <c:v>4.6649999999999997E-2</c:v>
              </c:pt>
              <c:pt idx="385">
                <c:v>4.3299999999999998E-2</c:v>
              </c:pt>
              <c:pt idx="386">
                <c:v>4.582E-2</c:v>
              </c:pt>
              <c:pt idx="387">
                <c:v>4.582E-2</c:v>
              </c:pt>
              <c:pt idx="388">
                <c:v>4.582E-2</c:v>
              </c:pt>
              <c:pt idx="389">
                <c:v>4.582E-2</c:v>
              </c:pt>
              <c:pt idx="390">
                <c:v>4.6559999999999997E-2</c:v>
              </c:pt>
              <c:pt idx="391">
                <c:v>4.7149999999999997E-2</c:v>
              </c:pt>
              <c:pt idx="392">
                <c:v>4.4749999999999998E-2</c:v>
              </c:pt>
              <c:pt idx="393">
                <c:v>4.478E-2</c:v>
              </c:pt>
              <c:pt idx="394">
                <c:v>4.478E-2</c:v>
              </c:pt>
              <c:pt idx="395">
                <c:v>4.3899999999999995E-2</c:v>
              </c:pt>
              <c:pt idx="396">
                <c:v>4.4050000000000006E-2</c:v>
              </c:pt>
              <c:pt idx="397">
                <c:v>4.5119999999999993E-2</c:v>
              </c:pt>
              <c:pt idx="398">
                <c:v>4.4800000000000006E-2</c:v>
              </c:pt>
              <c:pt idx="399">
                <c:v>4.4800000000000006E-2</c:v>
              </c:pt>
              <c:pt idx="400">
                <c:v>4.5724999999999995E-2</c:v>
              </c:pt>
              <c:pt idx="401">
                <c:v>4.3479999999999998E-2</c:v>
              </c:pt>
              <c:pt idx="402">
                <c:v>4.5075000000000004E-2</c:v>
              </c:pt>
              <c:pt idx="403">
                <c:v>4.6940000000000003E-2</c:v>
              </c:pt>
              <c:pt idx="404">
                <c:v>4.6940000000000003E-2</c:v>
              </c:pt>
              <c:pt idx="405">
                <c:v>4.9749999999999996E-2</c:v>
              </c:pt>
              <c:pt idx="406">
                <c:v>4.7375E-2</c:v>
              </c:pt>
              <c:pt idx="407">
                <c:v>4.6100000000000002E-2</c:v>
              </c:pt>
              <c:pt idx="408">
                <c:v>4.8974999999999998E-2</c:v>
              </c:pt>
              <c:pt idx="409">
                <c:v>4.8974999999999998E-2</c:v>
              </c:pt>
              <c:pt idx="410">
                <c:v>4.8000000000000001E-2</c:v>
              </c:pt>
              <c:pt idx="411">
                <c:v>4.4679999999999997E-2</c:v>
              </c:pt>
              <c:pt idx="412">
                <c:v>4.3880000000000002E-2</c:v>
              </c:pt>
              <c:pt idx="413">
                <c:v>4.5999999999999999E-2</c:v>
              </c:pt>
              <c:pt idx="414">
                <c:v>4.5999999999999999E-2</c:v>
              </c:pt>
              <c:pt idx="415">
                <c:v>5.1874999999999998E-2</c:v>
              </c:pt>
              <c:pt idx="416">
                <c:v>4.9249999999999995E-2</c:v>
              </c:pt>
              <c:pt idx="417">
                <c:v>5.1124999999999997E-2</c:v>
              </c:pt>
              <c:pt idx="418">
                <c:v>5.1124999999999997E-2</c:v>
              </c:pt>
              <c:pt idx="419">
                <c:v>5.1124999999999997E-2</c:v>
              </c:pt>
              <c:pt idx="420">
                <c:v>5.1275000000000001E-2</c:v>
              </c:pt>
              <c:pt idx="421">
                <c:v>5.0099999999999999E-2</c:v>
              </c:pt>
              <c:pt idx="422">
                <c:v>5.0374999999999996E-2</c:v>
              </c:pt>
              <c:pt idx="423">
                <c:v>5.1375000000000004E-2</c:v>
              </c:pt>
              <c:pt idx="424">
                <c:v>5.1375000000000004E-2</c:v>
              </c:pt>
              <c:pt idx="425">
                <c:v>5.1060000000000001E-2</c:v>
              </c:pt>
              <c:pt idx="426">
                <c:v>4.9520000000000002E-2</c:v>
              </c:pt>
              <c:pt idx="427">
                <c:v>4.922E-2</c:v>
              </c:pt>
              <c:pt idx="428">
                <c:v>5.0199999999999995E-2</c:v>
              </c:pt>
              <c:pt idx="429">
                <c:v>5.0199999999999995E-2</c:v>
              </c:pt>
              <c:pt idx="430">
                <c:v>5.0549999999999998E-2</c:v>
              </c:pt>
              <c:pt idx="431">
                <c:v>5.1660000000000005E-2</c:v>
              </c:pt>
              <c:pt idx="432">
                <c:v>5.0140000000000004E-2</c:v>
              </c:pt>
              <c:pt idx="433">
                <c:v>5.0250000000000003E-2</c:v>
              </c:pt>
              <c:pt idx="434">
                <c:v>5.0250000000000003E-2</c:v>
              </c:pt>
              <c:pt idx="435">
                <c:v>5.1699999999999996E-2</c:v>
              </c:pt>
              <c:pt idx="436">
                <c:v>5.3099999999999994E-2</c:v>
              </c:pt>
              <c:pt idx="437">
                <c:v>5.2725000000000001E-2</c:v>
              </c:pt>
              <c:pt idx="438">
                <c:v>5.1933299999999995E-2</c:v>
              </c:pt>
              <c:pt idx="439">
                <c:v>5.1933299999999995E-2</c:v>
              </c:pt>
              <c:pt idx="440">
                <c:v>5.2966699999999999E-2</c:v>
              </c:pt>
              <c:pt idx="441">
                <c:v>5.1950000000000003E-2</c:v>
              </c:pt>
              <c:pt idx="442">
                <c:v>5.1699999999999996E-2</c:v>
              </c:pt>
              <c:pt idx="443">
                <c:v>5.2916699999999997E-2</c:v>
              </c:pt>
              <c:pt idx="444">
                <c:v>5.2916699999999997E-2</c:v>
              </c:pt>
              <c:pt idx="445">
                <c:v>5.2760000000000001E-2</c:v>
              </c:pt>
              <c:pt idx="446">
                <c:v>4.9599999999999998E-2</c:v>
              </c:pt>
              <c:pt idx="447">
                <c:v>5.2760000000000001E-2</c:v>
              </c:pt>
              <c:pt idx="448">
                <c:v>5.3133299999999994E-2</c:v>
              </c:pt>
              <c:pt idx="449">
                <c:v>5.3133299999999994E-2</c:v>
              </c:pt>
              <c:pt idx="450">
                <c:v>4.9100000000000005E-2</c:v>
              </c:pt>
              <c:pt idx="451">
                <c:v>5.3159999999999999E-2</c:v>
              </c:pt>
              <c:pt idx="452">
                <c:v>5.2000000000000005E-2</c:v>
              </c:pt>
              <c:pt idx="453">
                <c:v>5.3559999999999997E-2</c:v>
              </c:pt>
              <c:pt idx="454">
                <c:v>5.3559999999999997E-2</c:v>
              </c:pt>
              <c:pt idx="455">
                <c:v>5.2824999999999997E-2</c:v>
              </c:pt>
              <c:pt idx="456">
                <c:v>5.2539999999999996E-2</c:v>
              </c:pt>
              <c:pt idx="457">
                <c:v>5.1849999999999993E-2</c:v>
              </c:pt>
              <c:pt idx="458">
                <c:v>5.398E-2</c:v>
              </c:pt>
              <c:pt idx="459">
                <c:v>5.398E-2</c:v>
              </c:pt>
              <c:pt idx="460">
                <c:v>5.3399999999999996E-2</c:v>
              </c:pt>
              <c:pt idx="461">
                <c:v>5.1975E-2</c:v>
              </c:pt>
              <c:pt idx="462">
                <c:v>5.4080000000000003E-2</c:v>
              </c:pt>
              <c:pt idx="463">
                <c:v>5.3079999999999995E-2</c:v>
              </c:pt>
              <c:pt idx="464">
                <c:v>5.3079999999999995E-2</c:v>
              </c:pt>
              <c:pt idx="465">
                <c:v>5.2580000000000002E-2</c:v>
              </c:pt>
              <c:pt idx="466">
                <c:v>5.2580000000000002E-2</c:v>
              </c:pt>
              <c:pt idx="467">
                <c:v>5.2580000000000002E-2</c:v>
              </c:pt>
              <c:pt idx="468">
                <c:v>5.3224999999999995E-2</c:v>
              </c:pt>
              <c:pt idx="469">
                <c:v>5.3224999999999995E-2</c:v>
              </c:pt>
              <c:pt idx="470">
                <c:v>5.3520000000000005E-2</c:v>
              </c:pt>
              <c:pt idx="471">
                <c:v>5.2880000000000003E-2</c:v>
              </c:pt>
              <c:pt idx="472">
                <c:v>5.3040000000000004E-2</c:v>
              </c:pt>
              <c:pt idx="473">
                <c:v>5.3475000000000002E-2</c:v>
              </c:pt>
              <c:pt idx="474">
                <c:v>5.3475000000000002E-2</c:v>
              </c:pt>
              <c:pt idx="475">
                <c:v>5.42833E-2</c:v>
              </c:pt>
              <c:pt idx="476">
                <c:v>5.4919999999999997E-2</c:v>
              </c:pt>
              <c:pt idx="477">
                <c:v>5.4824999999999999E-2</c:v>
              </c:pt>
              <c:pt idx="478">
                <c:v>5.5679999999999993E-2</c:v>
              </c:pt>
              <c:pt idx="479">
                <c:v>5.5679999999999993E-2</c:v>
              </c:pt>
              <c:pt idx="480">
                <c:v>5.6980000000000003E-2</c:v>
              </c:pt>
              <c:pt idx="481">
                <c:v>5.6980000000000003E-2</c:v>
              </c:pt>
              <c:pt idx="482">
                <c:v>5.525E-2</c:v>
              </c:pt>
              <c:pt idx="483">
                <c:v>5.6100000000000004E-2</c:v>
              </c:pt>
              <c:pt idx="484">
                <c:v>5.6100000000000004E-2</c:v>
              </c:pt>
              <c:pt idx="485">
                <c:v>5.6024999999999998E-2</c:v>
              </c:pt>
              <c:pt idx="486">
                <c:v>5.7020000000000001E-2</c:v>
              </c:pt>
              <c:pt idx="487">
                <c:v>5.0650000000000001E-2</c:v>
              </c:pt>
              <c:pt idx="488">
                <c:v>5.0650000000000001E-2</c:v>
              </c:pt>
              <c:pt idx="489">
                <c:v>5.0650000000000001E-2</c:v>
              </c:pt>
              <c:pt idx="490">
                <c:v>5.0650000000000001E-2</c:v>
              </c:pt>
              <c:pt idx="491">
                <c:v>4.8250000000000001E-2</c:v>
              </c:pt>
              <c:pt idx="492">
                <c:v>5.2275000000000002E-2</c:v>
              </c:pt>
              <c:pt idx="493">
                <c:v>5.1859999999999996E-2</c:v>
              </c:pt>
              <c:pt idx="494">
                <c:v>5.1859999999999996E-2</c:v>
              </c:pt>
              <c:pt idx="495">
                <c:v>5.5899999999999998E-2</c:v>
              </c:pt>
              <c:pt idx="496">
                <c:v>5.6079999999999998E-2</c:v>
              </c:pt>
              <c:pt idx="497">
                <c:v>5.7220000000000007E-2</c:v>
              </c:pt>
              <c:pt idx="498">
                <c:v>5.6959999999999997E-2</c:v>
              </c:pt>
              <c:pt idx="499">
                <c:v>5.6959999999999997E-2</c:v>
              </c:pt>
              <c:pt idx="500">
                <c:v>5.756E-2</c:v>
              </c:pt>
              <c:pt idx="501">
                <c:v>5.7919999999999999E-2</c:v>
              </c:pt>
              <c:pt idx="502">
                <c:v>5.7999999999999996E-2</c:v>
              </c:pt>
              <c:pt idx="503">
                <c:v>5.7625000000000003E-2</c:v>
              </c:pt>
              <c:pt idx="504">
                <c:v>5.7625000000000003E-2</c:v>
              </c:pt>
              <c:pt idx="505">
                <c:v>5.2460000000000007E-2</c:v>
              </c:pt>
              <c:pt idx="506">
                <c:v>5.7200000000000001E-2</c:v>
              </c:pt>
              <c:pt idx="507">
                <c:v>5.8139999999999997E-2</c:v>
              </c:pt>
              <c:pt idx="508">
                <c:v>5.7675000000000004E-2</c:v>
              </c:pt>
              <c:pt idx="509">
                <c:v>5.7675000000000004E-2</c:v>
              </c:pt>
              <c:pt idx="510">
                <c:v>5.6649999999999999E-2</c:v>
              </c:pt>
              <c:pt idx="511">
                <c:v>5.7300000000000004E-2</c:v>
              </c:pt>
              <c:pt idx="512">
                <c:v>5.8700000000000002E-2</c:v>
              </c:pt>
              <c:pt idx="513">
                <c:v>5.7050000000000003E-2</c:v>
              </c:pt>
              <c:pt idx="514">
                <c:v>5.7050000000000003E-2</c:v>
              </c:pt>
              <c:pt idx="515">
                <c:v>5.8025E-2</c:v>
              </c:pt>
              <c:pt idx="516">
                <c:v>5.772E-2</c:v>
              </c:pt>
              <c:pt idx="517">
                <c:v>5.8659999999999997E-2</c:v>
              </c:pt>
              <c:pt idx="518">
                <c:v>5.8799999999999998E-2</c:v>
              </c:pt>
              <c:pt idx="519">
                <c:v>5.8799999999999998E-2</c:v>
              </c:pt>
              <c:pt idx="520">
                <c:v>5.8200000000000002E-2</c:v>
              </c:pt>
              <c:pt idx="521">
                <c:v>5.8674999999999998E-2</c:v>
              </c:pt>
              <c:pt idx="522">
                <c:v>5.9424999999999999E-2</c:v>
              </c:pt>
              <c:pt idx="523">
                <c:v>5.96E-2</c:v>
              </c:pt>
              <c:pt idx="524">
                <c:v>5.96E-2</c:v>
              </c:pt>
              <c:pt idx="525">
                <c:v>5.9050000000000005E-2</c:v>
              </c:pt>
              <c:pt idx="526">
                <c:v>5.8775000000000001E-2</c:v>
              </c:pt>
              <c:pt idx="527">
                <c:v>5.8825000000000002E-2</c:v>
              </c:pt>
              <c:pt idx="528">
                <c:v>5.8479999999999997E-2</c:v>
              </c:pt>
              <c:pt idx="529">
                <c:v>5.8479999999999997E-2</c:v>
              </c:pt>
              <c:pt idx="530">
                <c:v>5.7525000000000007E-2</c:v>
              </c:pt>
              <c:pt idx="531">
                <c:v>5.8120000000000005E-2</c:v>
              </c:pt>
              <c:pt idx="532">
                <c:v>5.8339999999999996E-2</c:v>
              </c:pt>
              <c:pt idx="533">
                <c:v>5.91E-2</c:v>
              </c:pt>
              <c:pt idx="534">
                <c:v>5.91E-2</c:v>
              </c:pt>
              <c:pt idx="535">
                <c:v>5.7824999999999994E-2</c:v>
              </c:pt>
              <c:pt idx="536">
                <c:v>5.7824999999999994E-2</c:v>
              </c:pt>
              <c:pt idx="537">
                <c:v>5.7824999999999994E-2</c:v>
              </c:pt>
              <c:pt idx="538">
                <c:v>5.7824999999999994E-2</c:v>
              </c:pt>
              <c:pt idx="539">
                <c:v>5.7824999999999994E-2</c:v>
              </c:pt>
              <c:pt idx="540">
                <c:v>5.8975E-2</c:v>
              </c:pt>
              <c:pt idx="541">
                <c:v>5.8975E-2</c:v>
              </c:pt>
              <c:pt idx="542">
                <c:v>5.8975E-2</c:v>
              </c:pt>
              <c:pt idx="543">
                <c:v>5.8975E-2</c:v>
              </c:pt>
              <c:pt idx="544">
                <c:v>5.8975E-2</c:v>
              </c:pt>
              <c:pt idx="545">
                <c:v>5.8975E-2</c:v>
              </c:pt>
              <c:pt idx="546">
                <c:v>5.9249999999999997E-2</c:v>
              </c:pt>
              <c:pt idx="547">
                <c:v>5.9299999999999999E-2</c:v>
              </c:pt>
              <c:pt idx="548">
                <c:v>5.8324999999999995E-2</c:v>
              </c:pt>
              <c:pt idx="549">
                <c:v>5.8324999999999995E-2</c:v>
              </c:pt>
              <c:pt idx="550">
                <c:v>5.8274999999999993E-2</c:v>
              </c:pt>
              <c:pt idx="551">
                <c:v>5.8360000000000002E-2</c:v>
              </c:pt>
              <c:pt idx="552">
                <c:v>5.9020000000000003E-2</c:v>
              </c:pt>
              <c:pt idx="553">
                <c:v>5.9020000000000003E-2</c:v>
              </c:pt>
              <c:pt idx="554">
                <c:v>5.9020000000000003E-2</c:v>
              </c:pt>
              <c:pt idx="555">
                <c:v>5.8449999999999995E-2</c:v>
              </c:pt>
              <c:pt idx="556">
                <c:v>5.8449999999999995E-2</c:v>
              </c:pt>
              <c:pt idx="557">
                <c:v>5.9150000000000001E-2</c:v>
              </c:pt>
              <c:pt idx="558">
                <c:v>5.8449999999999995E-2</c:v>
              </c:pt>
              <c:pt idx="559">
                <c:v>5.8449999999999995E-2</c:v>
              </c:pt>
              <c:pt idx="560">
                <c:v>5.8575000000000002E-2</c:v>
              </c:pt>
              <c:pt idx="561">
                <c:v>6.0060000000000002E-2</c:v>
              </c:pt>
              <c:pt idx="562">
                <c:v>6.0060000000000002E-2</c:v>
              </c:pt>
              <c:pt idx="563">
                <c:v>5.9950000000000003E-2</c:v>
              </c:pt>
              <c:pt idx="564">
                <c:v>5.9950000000000003E-2</c:v>
              </c:pt>
              <c:pt idx="565">
                <c:v>6.0125000000000005E-2</c:v>
              </c:pt>
              <c:pt idx="566">
                <c:v>6.0125000000000005E-2</c:v>
              </c:pt>
              <c:pt idx="567">
                <c:v>6.0125000000000005E-2</c:v>
              </c:pt>
              <c:pt idx="568">
                <c:v>6.0125000000000005E-2</c:v>
              </c:pt>
              <c:pt idx="569">
                <c:v>6.0125000000000005E-2</c:v>
              </c:pt>
              <c:pt idx="570">
                <c:v>5.8875000000000004E-2</c:v>
              </c:pt>
              <c:pt idx="571">
                <c:v>5.985E-2</c:v>
              </c:pt>
              <c:pt idx="572">
                <c:v>6.0100000000000001E-2</c:v>
              </c:pt>
              <c:pt idx="573">
                <c:v>6.0100000000000001E-2</c:v>
              </c:pt>
              <c:pt idx="574">
                <c:v>6.0100000000000001E-2</c:v>
              </c:pt>
              <c:pt idx="575">
                <c:v>6.0499999999999998E-2</c:v>
              </c:pt>
              <c:pt idx="576">
                <c:v>6.13E-2</c:v>
              </c:pt>
              <c:pt idx="577">
                <c:v>6.0400000000000002E-2</c:v>
              </c:pt>
              <c:pt idx="578">
                <c:v>6.0374999999999998E-2</c:v>
              </c:pt>
              <c:pt idx="579">
                <c:v>6.0374999999999998E-2</c:v>
              </c:pt>
              <c:pt idx="580">
                <c:v>6.0125000000000005E-2</c:v>
              </c:pt>
              <c:pt idx="581">
                <c:v>6.0125000000000005E-2</c:v>
              </c:pt>
              <c:pt idx="582">
                <c:v>5.9249999999999997E-2</c:v>
              </c:pt>
              <c:pt idx="583">
                <c:v>5.9074999999999996E-2</c:v>
              </c:pt>
              <c:pt idx="584">
                <c:v>5.9074999999999996E-2</c:v>
              </c:pt>
              <c:pt idx="585">
                <c:v>5.9519999999999997E-2</c:v>
              </c:pt>
              <c:pt idx="586">
                <c:v>5.9519999999999997E-2</c:v>
              </c:pt>
              <c:pt idx="587">
                <c:v>6.0519999999999997E-2</c:v>
              </c:pt>
              <c:pt idx="588">
                <c:v>6.0519999999999997E-2</c:v>
              </c:pt>
              <c:pt idx="589">
                <c:v>6.0519999999999997E-2</c:v>
              </c:pt>
              <c:pt idx="590">
                <c:v>6.0624999999999998E-2</c:v>
              </c:pt>
              <c:pt idx="591">
                <c:v>6.0624999999999998E-2</c:v>
              </c:pt>
              <c:pt idx="592">
                <c:v>6.1624999999999999E-2</c:v>
              </c:pt>
              <c:pt idx="593">
                <c:v>6.0499999999999998E-2</c:v>
              </c:pt>
              <c:pt idx="594">
                <c:v>6.0499999999999998E-2</c:v>
              </c:pt>
              <c:pt idx="595">
                <c:v>6.0624999999999998E-2</c:v>
              </c:pt>
              <c:pt idx="596">
                <c:v>5.9625000000000004E-2</c:v>
              </c:pt>
              <c:pt idx="597">
                <c:v>6.055E-2</c:v>
              </c:pt>
              <c:pt idx="598">
                <c:v>6.0400000000000002E-2</c:v>
              </c:pt>
              <c:pt idx="599">
                <c:v>6.0400000000000002E-2</c:v>
              </c:pt>
              <c:pt idx="600">
                <c:v>6.0624999999999998E-2</c:v>
              </c:pt>
              <c:pt idx="601">
                <c:v>6.0599999999999994E-2</c:v>
              </c:pt>
              <c:pt idx="602">
                <c:v>6.0599999999999994E-2</c:v>
              </c:pt>
              <c:pt idx="603">
                <c:v>6.0599999999999994E-2</c:v>
              </c:pt>
              <c:pt idx="604">
                <c:v>6.0599999999999994E-2</c:v>
              </c:pt>
              <c:pt idx="605">
                <c:v>6.0700000000000004E-2</c:v>
              </c:pt>
              <c:pt idx="606">
                <c:v>6.0700000000000004E-2</c:v>
              </c:pt>
              <c:pt idx="607">
                <c:v>6.0499999999999998E-2</c:v>
              </c:pt>
              <c:pt idx="608">
                <c:v>6.0700000000000004E-2</c:v>
              </c:pt>
              <c:pt idx="609">
                <c:v>6.0700000000000004E-2</c:v>
              </c:pt>
              <c:pt idx="610">
                <c:v>6.0624999999999998E-2</c:v>
              </c:pt>
              <c:pt idx="611">
                <c:v>6.0400000000000002E-2</c:v>
              </c:pt>
              <c:pt idx="612">
                <c:v>6.0400000000000002E-2</c:v>
              </c:pt>
              <c:pt idx="613">
                <c:v>6.0700000000000004E-2</c:v>
              </c:pt>
              <c:pt idx="614">
                <c:v>6.0700000000000004E-2</c:v>
              </c:pt>
              <c:pt idx="615">
                <c:v>6.0250000000000005E-2</c:v>
              </c:pt>
              <c:pt idx="616">
                <c:v>6.0499999999999998E-2</c:v>
              </c:pt>
              <c:pt idx="617">
                <c:v>6.0700000000000004E-2</c:v>
              </c:pt>
              <c:pt idx="618">
                <c:v>6.0499999999999998E-2</c:v>
              </c:pt>
              <c:pt idx="619">
                <c:v>6.0499999999999998E-2</c:v>
              </c:pt>
              <c:pt idx="620">
                <c:v>6.1500000000000006E-2</c:v>
              </c:pt>
              <c:pt idx="621">
                <c:v>6.0999999999999999E-2</c:v>
              </c:pt>
              <c:pt idx="622">
                <c:v>6.1100000000000002E-2</c:v>
              </c:pt>
              <c:pt idx="623">
                <c:v>6.1100000000000002E-2</c:v>
              </c:pt>
              <c:pt idx="624">
                <c:v>6.1100000000000002E-2</c:v>
              </c:pt>
              <c:pt idx="625">
                <c:v>6.13E-2</c:v>
              </c:pt>
              <c:pt idx="626">
                <c:v>6.1124999999999999E-2</c:v>
              </c:pt>
              <c:pt idx="627">
                <c:v>6.1124999999999999E-2</c:v>
              </c:pt>
              <c:pt idx="628">
                <c:v>6.0499999999999998E-2</c:v>
              </c:pt>
              <c:pt idx="629">
                <c:v>6.0499999999999998E-2</c:v>
              </c:pt>
              <c:pt idx="630">
                <c:v>6.13E-2</c:v>
              </c:pt>
              <c:pt idx="631">
                <c:v>6.0875000000000005E-2</c:v>
              </c:pt>
              <c:pt idx="632">
                <c:v>6.0875000000000005E-2</c:v>
              </c:pt>
              <c:pt idx="633">
                <c:v>6.1124999999999999E-2</c:v>
              </c:pt>
              <c:pt idx="634">
                <c:v>6.1124999999999999E-2</c:v>
              </c:pt>
              <c:pt idx="635">
                <c:v>6.0700000000000004E-2</c:v>
              </c:pt>
              <c:pt idx="636">
                <c:v>6.1200000000000004E-2</c:v>
              </c:pt>
              <c:pt idx="637">
                <c:v>6.1124999999999999E-2</c:v>
              </c:pt>
              <c:pt idx="638">
                <c:v>6.1200000000000004E-2</c:v>
              </c:pt>
              <c:pt idx="639">
                <c:v>6.1200000000000004E-2</c:v>
              </c:pt>
              <c:pt idx="640">
                <c:v>6.0374999999999998E-2</c:v>
              </c:pt>
              <c:pt idx="641">
                <c:v>6.1374999999999999E-2</c:v>
              </c:pt>
              <c:pt idx="642">
                <c:v>6.1374999999999999E-2</c:v>
              </c:pt>
              <c:pt idx="643">
                <c:v>6.1374999999999999E-2</c:v>
              </c:pt>
              <c:pt idx="644">
                <c:v>6.1374999999999999E-2</c:v>
              </c:pt>
              <c:pt idx="645">
                <c:v>0.06</c:v>
              </c:pt>
              <c:pt idx="646">
                <c:v>6.0749999999999998E-2</c:v>
              </c:pt>
              <c:pt idx="647">
                <c:v>6.0599999999999994E-2</c:v>
              </c:pt>
              <c:pt idx="648">
                <c:v>6.0299999999999999E-2</c:v>
              </c:pt>
              <c:pt idx="649">
                <c:v>6.0299999999999999E-2</c:v>
              </c:pt>
              <c:pt idx="650">
                <c:v>6.0225000000000001E-2</c:v>
              </c:pt>
              <c:pt idx="651">
                <c:v>5.9880000000000003E-2</c:v>
              </c:pt>
              <c:pt idx="652">
                <c:v>5.9980000000000006E-2</c:v>
              </c:pt>
              <c:pt idx="653">
                <c:v>5.9980000000000006E-2</c:v>
              </c:pt>
              <c:pt idx="654">
                <c:v>5.9980000000000006E-2</c:v>
              </c:pt>
              <c:pt idx="655">
                <c:v>6.0999999999999999E-2</c:v>
              </c:pt>
              <c:pt idx="656">
                <c:v>0.06</c:v>
              </c:pt>
              <c:pt idx="657">
                <c:v>6.0899999999999996E-2</c:v>
              </c:pt>
              <c:pt idx="658">
                <c:v>6.1600000000000002E-2</c:v>
              </c:pt>
              <c:pt idx="659">
                <c:v>6.1600000000000002E-2</c:v>
              </c:pt>
              <c:pt idx="660">
                <c:v>6.1600000000000002E-2</c:v>
              </c:pt>
              <c:pt idx="661">
                <c:v>6.0875000000000005E-2</c:v>
              </c:pt>
              <c:pt idx="662">
                <c:v>6.0899999999999996E-2</c:v>
              </c:pt>
              <c:pt idx="663">
                <c:v>6.0899999999999996E-2</c:v>
              </c:pt>
              <c:pt idx="664">
                <c:v>6.0899999999999996E-2</c:v>
              </c:pt>
              <c:pt idx="665">
                <c:v>6.1200000000000004E-2</c:v>
              </c:pt>
              <c:pt idx="666">
                <c:v>6.0700000000000004E-2</c:v>
              </c:pt>
              <c:pt idx="667">
                <c:v>6.0899999999999996E-2</c:v>
              </c:pt>
              <c:pt idx="668">
                <c:v>6.0899999999999996E-2</c:v>
              </c:pt>
              <c:pt idx="669">
                <c:v>6.0899999999999996E-2</c:v>
              </c:pt>
              <c:pt idx="670">
                <c:v>6.0899999999999996E-2</c:v>
              </c:pt>
              <c:pt idx="671">
                <c:v>6.1600000000000002E-2</c:v>
              </c:pt>
              <c:pt idx="672">
                <c:v>6.13E-2</c:v>
              </c:pt>
              <c:pt idx="673">
                <c:v>6.0499999999999998E-2</c:v>
              </c:pt>
              <c:pt idx="674">
                <c:v>6.0499999999999998E-2</c:v>
              </c:pt>
              <c:pt idx="675">
                <c:v>6.1124999999999999E-2</c:v>
              </c:pt>
              <c:pt idx="676">
                <c:v>6.0875000000000005E-2</c:v>
              </c:pt>
              <c:pt idx="677">
                <c:v>6.0875000000000005E-2</c:v>
              </c:pt>
              <c:pt idx="678">
                <c:v>6.0875000000000005E-2</c:v>
              </c:pt>
              <c:pt idx="679">
                <c:v>6.0875000000000005E-2</c:v>
              </c:pt>
              <c:pt idx="680">
                <c:v>6.0250000000000005E-2</c:v>
              </c:pt>
              <c:pt idx="681">
                <c:v>6.0250000000000005E-2</c:v>
              </c:pt>
              <c:pt idx="682">
                <c:v>6.0374999999999998E-2</c:v>
              </c:pt>
              <c:pt idx="683">
                <c:v>6.0499999999999998E-2</c:v>
              </c:pt>
              <c:pt idx="684">
                <c:v>6.0499999999999998E-2</c:v>
              </c:pt>
              <c:pt idx="685">
                <c:v>6.0374999999999998E-2</c:v>
              </c:pt>
              <c:pt idx="686">
                <c:v>6.0374999999999998E-2</c:v>
              </c:pt>
              <c:pt idx="687">
                <c:v>6.0299999999999999E-2</c:v>
              </c:pt>
              <c:pt idx="688">
                <c:v>5.9874999999999998E-2</c:v>
              </c:pt>
              <c:pt idx="689">
                <c:v>5.9874999999999998E-2</c:v>
              </c:pt>
              <c:pt idx="690">
                <c:v>6.0579999999999995E-2</c:v>
              </c:pt>
              <c:pt idx="691">
                <c:v>6.0199999999999997E-2</c:v>
              </c:pt>
              <c:pt idx="692">
                <c:v>6.0599999999999994E-2</c:v>
              </c:pt>
              <c:pt idx="693">
                <c:v>6.0599999999999994E-2</c:v>
              </c:pt>
              <c:pt idx="694">
                <c:v>6.0599999999999994E-2</c:v>
              </c:pt>
              <c:pt idx="695">
                <c:v>6.0499999999999998E-2</c:v>
              </c:pt>
              <c:pt idx="696">
                <c:v>6.0499999999999998E-2</c:v>
              </c:pt>
              <c:pt idx="697">
                <c:v>6.0499999999999998E-2</c:v>
              </c:pt>
              <c:pt idx="698">
                <c:v>6.0499999999999998E-2</c:v>
              </c:pt>
              <c:pt idx="699">
                <c:v>6.0499999999999998E-2</c:v>
              </c:pt>
              <c:pt idx="700">
                <c:v>6.0499999999999998E-2</c:v>
              </c:pt>
              <c:pt idx="701">
                <c:v>6.1239999999999996E-2</c:v>
              </c:pt>
              <c:pt idx="702">
                <c:v>6.1239999999999996E-2</c:v>
              </c:pt>
              <c:pt idx="703">
                <c:v>6.0374999999999998E-2</c:v>
              </c:pt>
              <c:pt idx="704">
                <c:v>6.0374999999999998E-2</c:v>
              </c:pt>
              <c:pt idx="705">
                <c:v>6.0374999999999998E-2</c:v>
              </c:pt>
              <c:pt idx="706">
                <c:v>6.1200000000000004E-2</c:v>
              </c:pt>
              <c:pt idx="707">
                <c:v>6.1200000000000004E-2</c:v>
              </c:pt>
              <c:pt idx="708">
                <c:v>6.1200000000000004E-2</c:v>
              </c:pt>
              <c:pt idx="709">
                <c:v>6.1200000000000004E-2</c:v>
              </c:pt>
              <c:pt idx="710">
                <c:v>6.13E-2</c:v>
              </c:pt>
              <c:pt idx="711">
                <c:v>6.0374999999999998E-2</c:v>
              </c:pt>
              <c:pt idx="712">
                <c:v>6.0374999999999998E-2</c:v>
              </c:pt>
              <c:pt idx="713">
                <c:v>6.0374999999999998E-2</c:v>
              </c:pt>
              <c:pt idx="714">
                <c:v>6.0374999999999998E-2</c:v>
              </c:pt>
              <c:pt idx="715">
                <c:v>6.0374999999999998E-2</c:v>
              </c:pt>
              <c:pt idx="716">
                <c:v>6.1200000000000004E-2</c:v>
              </c:pt>
              <c:pt idx="717">
                <c:v>6.0299999999999999E-2</c:v>
              </c:pt>
              <c:pt idx="718">
                <c:v>6.1399999999999996E-2</c:v>
              </c:pt>
              <c:pt idx="719">
                <c:v>6.1399999999999996E-2</c:v>
              </c:pt>
              <c:pt idx="720">
                <c:v>6.0374999999999998E-2</c:v>
              </c:pt>
              <c:pt idx="721">
                <c:v>6.0700000000000004E-2</c:v>
              </c:pt>
              <c:pt idx="722">
                <c:v>6.0700000000000004E-2</c:v>
              </c:pt>
              <c:pt idx="723">
                <c:v>6.1500000000000006E-2</c:v>
              </c:pt>
              <c:pt idx="724">
                <c:v>6.1500000000000006E-2</c:v>
              </c:pt>
              <c:pt idx="725">
                <c:v>6.0499999999999998E-2</c:v>
              </c:pt>
              <c:pt idx="726">
                <c:v>6.0999999999999999E-2</c:v>
              </c:pt>
              <c:pt idx="727">
                <c:v>6.0999999999999999E-2</c:v>
              </c:pt>
              <c:pt idx="728">
                <c:v>6.0999999999999999E-2</c:v>
              </c:pt>
              <c:pt idx="729">
                <c:v>6.0999999999999999E-2</c:v>
              </c:pt>
              <c:pt idx="730">
                <c:v>6.0700000000000004E-2</c:v>
              </c:pt>
              <c:pt idx="731">
                <c:v>6.0250000000000005E-2</c:v>
              </c:pt>
              <c:pt idx="732">
                <c:v>5.9749999999999998E-2</c:v>
              </c:pt>
              <c:pt idx="733">
                <c:v>0.06</c:v>
              </c:pt>
              <c:pt idx="734">
                <c:v>0.06</c:v>
              </c:pt>
              <c:pt idx="735">
                <c:v>5.9500000000000004E-2</c:v>
              </c:pt>
              <c:pt idx="736">
                <c:v>5.9874999999999998E-2</c:v>
              </c:pt>
              <c:pt idx="737">
                <c:v>5.9500000000000004E-2</c:v>
              </c:pt>
              <c:pt idx="738">
                <c:v>5.8899999999999994E-2</c:v>
              </c:pt>
              <c:pt idx="739">
                <c:v>5.8899999999999994E-2</c:v>
              </c:pt>
              <c:pt idx="740">
                <c:v>5.8880000000000002E-2</c:v>
              </c:pt>
              <c:pt idx="741">
                <c:v>5.8880000000000002E-2</c:v>
              </c:pt>
              <c:pt idx="742">
                <c:v>5.8880000000000002E-2</c:v>
              </c:pt>
              <c:pt idx="743">
                <c:v>5.8880000000000002E-2</c:v>
              </c:pt>
              <c:pt idx="744">
                <c:v>5.8880000000000002E-2</c:v>
              </c:pt>
              <c:pt idx="745">
                <c:v>5.9625000000000004E-2</c:v>
              </c:pt>
              <c:pt idx="746">
                <c:v>5.944E-2</c:v>
              </c:pt>
              <c:pt idx="747">
                <c:v>5.9374999999999997E-2</c:v>
              </c:pt>
              <c:pt idx="748">
                <c:v>5.9374999999999997E-2</c:v>
              </c:pt>
              <c:pt idx="749">
                <c:v>5.9374999999999997E-2</c:v>
              </c:pt>
              <c:pt idx="750">
                <c:v>5.9249999999999997E-2</c:v>
              </c:pt>
              <c:pt idx="751">
                <c:v>5.9059999999999994E-2</c:v>
              </c:pt>
              <c:pt idx="752">
                <c:v>5.9400000000000001E-2</c:v>
              </c:pt>
              <c:pt idx="753">
                <c:v>5.9874999999999998E-2</c:v>
              </c:pt>
              <c:pt idx="754">
                <c:v>5.9874999999999998E-2</c:v>
              </c:pt>
              <c:pt idx="755">
                <c:v>5.9400000000000001E-2</c:v>
              </c:pt>
              <c:pt idx="756">
                <c:v>5.9225E-2</c:v>
              </c:pt>
              <c:pt idx="757">
                <c:v>5.9459999999999999E-2</c:v>
              </c:pt>
              <c:pt idx="758">
                <c:v>5.8875000000000004E-2</c:v>
              </c:pt>
              <c:pt idx="759">
                <c:v>5.8875000000000004E-2</c:v>
              </c:pt>
              <c:pt idx="760">
                <c:v>5.9200000000000003E-2</c:v>
              </c:pt>
              <c:pt idx="761">
                <c:v>5.9175000000000005E-2</c:v>
              </c:pt>
              <c:pt idx="762">
                <c:v>5.944E-2</c:v>
              </c:pt>
              <c:pt idx="763">
                <c:v>5.9749999999999998E-2</c:v>
              </c:pt>
              <c:pt idx="764">
                <c:v>5.9749999999999998E-2</c:v>
              </c:pt>
              <c:pt idx="765">
                <c:v>5.9459999999999999E-2</c:v>
              </c:pt>
              <c:pt idx="766">
                <c:v>5.9000000000000004E-2</c:v>
              </c:pt>
              <c:pt idx="767">
                <c:v>5.8875000000000004E-2</c:v>
              </c:pt>
              <c:pt idx="768">
                <c:v>5.9480000000000005E-2</c:v>
              </c:pt>
              <c:pt idx="769">
                <c:v>5.9480000000000005E-2</c:v>
              </c:pt>
              <c:pt idx="770">
                <c:v>5.9000000000000004E-2</c:v>
              </c:pt>
              <c:pt idx="771">
                <c:v>5.9500000000000004E-2</c:v>
              </c:pt>
              <c:pt idx="772">
                <c:v>5.96E-2</c:v>
              </c:pt>
              <c:pt idx="773">
                <c:v>5.9500000000000004E-2</c:v>
              </c:pt>
              <c:pt idx="774">
                <c:v>5.9500000000000004E-2</c:v>
              </c:pt>
              <c:pt idx="775">
                <c:v>5.9020000000000003E-2</c:v>
              </c:pt>
              <c:pt idx="776">
                <c:v>5.9025000000000001E-2</c:v>
              </c:pt>
              <c:pt idx="777">
                <c:v>5.9025000000000001E-2</c:v>
              </c:pt>
              <c:pt idx="778">
                <c:v>5.9420000000000001E-2</c:v>
              </c:pt>
              <c:pt idx="779">
                <c:v>5.9420000000000001E-2</c:v>
              </c:pt>
              <c:pt idx="780">
                <c:v>5.9749999999999998E-2</c:v>
              </c:pt>
              <c:pt idx="781">
                <c:v>5.9325000000000003E-2</c:v>
              </c:pt>
              <c:pt idx="782">
                <c:v>5.91E-2</c:v>
              </c:pt>
              <c:pt idx="783">
                <c:v>5.9020000000000003E-2</c:v>
              </c:pt>
              <c:pt idx="784">
                <c:v>5.9020000000000003E-2</c:v>
              </c:pt>
              <c:pt idx="785">
                <c:v>5.8875000000000004E-2</c:v>
              </c:pt>
              <c:pt idx="786">
                <c:v>5.8875000000000004E-2</c:v>
              </c:pt>
              <c:pt idx="787">
                <c:v>5.885E-2</c:v>
              </c:pt>
              <c:pt idx="788">
                <c:v>5.885E-2</c:v>
              </c:pt>
              <c:pt idx="789">
                <c:v>5.885E-2</c:v>
              </c:pt>
              <c:pt idx="790">
                <c:v>5.885E-2</c:v>
              </c:pt>
              <c:pt idx="791">
                <c:v>5.885E-2</c:v>
              </c:pt>
              <c:pt idx="792">
                <c:v>5.885E-2</c:v>
              </c:pt>
              <c:pt idx="793">
                <c:v>5.885E-2</c:v>
              </c:pt>
              <c:pt idx="794">
                <c:v>5.885E-2</c:v>
              </c:pt>
              <c:pt idx="795">
                <c:v>5.8779999999999999E-2</c:v>
              </c:pt>
              <c:pt idx="796">
                <c:v>5.9574999999999996E-2</c:v>
              </c:pt>
              <c:pt idx="797">
                <c:v>5.9775000000000002E-2</c:v>
              </c:pt>
              <c:pt idx="798">
                <c:v>5.9074999999999996E-2</c:v>
              </c:pt>
              <c:pt idx="799">
                <c:v>5.9074999999999996E-2</c:v>
              </c:pt>
              <c:pt idx="800">
                <c:v>5.8724999999999999E-2</c:v>
              </c:pt>
              <c:pt idx="801">
                <c:v>5.9359999999999996E-2</c:v>
              </c:pt>
              <c:pt idx="802">
                <c:v>5.9359999999999996E-2</c:v>
              </c:pt>
              <c:pt idx="803">
                <c:v>5.9725E-2</c:v>
              </c:pt>
              <c:pt idx="804">
                <c:v>5.9725E-2</c:v>
              </c:pt>
              <c:pt idx="805">
                <c:v>5.9660000000000005E-2</c:v>
              </c:pt>
              <c:pt idx="806">
                <c:v>5.8875000000000004E-2</c:v>
              </c:pt>
              <c:pt idx="807">
                <c:v>5.9625000000000004E-2</c:v>
              </c:pt>
              <c:pt idx="808">
                <c:v>5.9200000000000003E-2</c:v>
              </c:pt>
              <c:pt idx="809">
                <c:v>5.9200000000000003E-2</c:v>
              </c:pt>
              <c:pt idx="810">
                <c:v>5.9040000000000002E-2</c:v>
              </c:pt>
              <c:pt idx="811">
                <c:v>5.9374999999999997E-2</c:v>
              </c:pt>
              <c:pt idx="812">
                <c:v>5.8250000000000003E-2</c:v>
              </c:pt>
              <c:pt idx="813">
                <c:v>5.8875000000000004E-2</c:v>
              </c:pt>
              <c:pt idx="814">
                <c:v>5.8875000000000004E-2</c:v>
              </c:pt>
              <c:pt idx="815">
                <c:v>5.8880000000000002E-2</c:v>
              </c:pt>
              <c:pt idx="816">
                <c:v>5.8979999999999998E-2</c:v>
              </c:pt>
              <c:pt idx="817">
                <c:v>5.9000000000000004E-2</c:v>
              </c:pt>
              <c:pt idx="818">
                <c:v>5.9000000000000004E-2</c:v>
              </c:pt>
              <c:pt idx="819">
                <c:v>5.9000000000000004E-2</c:v>
              </c:pt>
              <c:pt idx="820">
                <c:v>5.9400000000000001E-2</c:v>
              </c:pt>
              <c:pt idx="821">
                <c:v>5.885E-2</c:v>
              </c:pt>
              <c:pt idx="822">
                <c:v>5.9400000000000001E-2</c:v>
              </c:pt>
              <c:pt idx="823">
                <c:v>5.8975E-2</c:v>
              </c:pt>
              <c:pt idx="824">
                <c:v>5.8975E-2</c:v>
              </c:pt>
              <c:pt idx="825">
                <c:v>5.8975E-2</c:v>
              </c:pt>
              <c:pt idx="826">
                <c:v>5.8875000000000004E-2</c:v>
              </c:pt>
              <c:pt idx="827">
                <c:v>5.8899999999999994E-2</c:v>
              </c:pt>
              <c:pt idx="828">
                <c:v>5.9625000000000004E-2</c:v>
              </c:pt>
              <c:pt idx="829">
                <c:v>5.9625000000000004E-2</c:v>
              </c:pt>
              <c:pt idx="830">
                <c:v>5.8739999999999994E-2</c:v>
              </c:pt>
              <c:pt idx="831">
                <c:v>5.8259999999999999E-2</c:v>
              </c:pt>
              <c:pt idx="832">
                <c:v>5.8899999999999994E-2</c:v>
              </c:pt>
              <c:pt idx="833">
                <c:v>5.9625000000000004E-2</c:v>
              </c:pt>
              <c:pt idx="834">
                <c:v>5.9625000000000004E-2</c:v>
              </c:pt>
              <c:pt idx="835">
                <c:v>5.8700000000000002E-2</c:v>
              </c:pt>
              <c:pt idx="836">
                <c:v>5.8499999999999996E-2</c:v>
              </c:pt>
              <c:pt idx="837">
                <c:v>5.8749999999999997E-2</c:v>
              </c:pt>
              <c:pt idx="838">
                <c:v>5.8749999999999997E-2</c:v>
              </c:pt>
              <c:pt idx="839">
                <c:v>5.8749999999999997E-2</c:v>
              </c:pt>
              <c:pt idx="840">
                <c:v>5.8700000000000002E-2</c:v>
              </c:pt>
              <c:pt idx="841">
                <c:v>5.8700000000000002E-2</c:v>
              </c:pt>
              <c:pt idx="842">
                <c:v>5.8639999999999998E-2</c:v>
              </c:pt>
              <c:pt idx="843">
                <c:v>5.8624999999999997E-2</c:v>
              </c:pt>
              <c:pt idx="844">
                <c:v>5.8624999999999997E-2</c:v>
              </c:pt>
              <c:pt idx="845">
                <c:v>5.8624999999999997E-2</c:v>
              </c:pt>
              <c:pt idx="846">
                <c:v>5.8624999999999997E-2</c:v>
              </c:pt>
              <c:pt idx="847">
                <c:v>5.8540000000000002E-2</c:v>
              </c:pt>
              <c:pt idx="848">
                <c:v>5.8639999999999998E-2</c:v>
              </c:pt>
              <c:pt idx="849">
                <c:v>5.8639999999999998E-2</c:v>
              </c:pt>
              <c:pt idx="850">
                <c:v>5.8624999999999997E-2</c:v>
              </c:pt>
              <c:pt idx="851">
                <c:v>5.8624999999999997E-2</c:v>
              </c:pt>
              <c:pt idx="852">
                <c:v>5.8639999999999998E-2</c:v>
              </c:pt>
              <c:pt idx="853">
                <c:v>5.8550000000000005E-2</c:v>
              </c:pt>
              <c:pt idx="854">
                <c:v>5.8550000000000005E-2</c:v>
              </c:pt>
              <c:pt idx="855">
                <c:v>5.8619999999999998E-2</c:v>
              </c:pt>
              <c:pt idx="856">
                <c:v>5.8639999999999998E-2</c:v>
              </c:pt>
              <c:pt idx="857">
                <c:v>5.8639999999999998E-2</c:v>
              </c:pt>
              <c:pt idx="858">
                <c:v>5.6624999999999995E-2</c:v>
              </c:pt>
              <c:pt idx="859">
                <c:v>5.6624999999999995E-2</c:v>
              </c:pt>
              <c:pt idx="860">
                <c:v>5.3879999999999997E-2</c:v>
              </c:pt>
              <c:pt idx="861">
                <c:v>5.3375000000000006E-2</c:v>
              </c:pt>
              <c:pt idx="862">
                <c:v>5.3375000000000006E-2</c:v>
              </c:pt>
              <c:pt idx="863">
                <c:v>5.2225000000000001E-2</c:v>
              </c:pt>
              <c:pt idx="864">
                <c:v>5.2225000000000001E-2</c:v>
              </c:pt>
              <c:pt idx="865">
                <c:v>5.2675E-2</c:v>
              </c:pt>
              <c:pt idx="866">
                <c:v>5.2675E-2</c:v>
              </c:pt>
              <c:pt idx="867">
                <c:v>5.2675E-2</c:v>
              </c:pt>
              <c:pt idx="868">
                <c:v>5.2049999999999999E-2</c:v>
              </c:pt>
              <c:pt idx="869">
                <c:v>5.2049999999999999E-2</c:v>
              </c:pt>
              <c:pt idx="870">
                <c:v>5.1325000000000003E-2</c:v>
              </c:pt>
              <c:pt idx="871">
                <c:v>5.1325000000000003E-2</c:v>
              </c:pt>
              <c:pt idx="872">
                <c:v>5.1325000000000003E-2</c:v>
              </c:pt>
              <c:pt idx="873">
                <c:v>5.5480000000000002E-2</c:v>
              </c:pt>
              <c:pt idx="874">
                <c:v>5.5480000000000002E-2</c:v>
              </c:pt>
              <c:pt idx="875">
                <c:v>5.3200000000000004E-2</c:v>
              </c:pt>
              <c:pt idx="876">
                <c:v>5.3200000000000004E-2</c:v>
              </c:pt>
              <c:pt idx="877">
                <c:v>5.5425000000000002E-2</c:v>
              </c:pt>
              <c:pt idx="878">
                <c:v>5.2750000000000005E-2</c:v>
              </c:pt>
              <c:pt idx="879">
                <c:v>5.2750000000000005E-2</c:v>
              </c:pt>
              <c:pt idx="880">
                <c:v>5.33E-2</c:v>
              </c:pt>
              <c:pt idx="881">
                <c:v>5.33E-2</c:v>
              </c:pt>
              <c:pt idx="882">
                <c:v>5.33E-2</c:v>
              </c:pt>
              <c:pt idx="883">
                <c:v>5.3375000000000006E-2</c:v>
              </c:pt>
              <c:pt idx="884">
                <c:v>5.3375000000000006E-2</c:v>
              </c:pt>
              <c:pt idx="885">
                <c:v>5.2125000000000005E-2</c:v>
              </c:pt>
              <c:pt idx="886">
                <c:v>5.5374999999999994E-2</c:v>
              </c:pt>
              <c:pt idx="887">
                <c:v>5.45E-2</c:v>
              </c:pt>
              <c:pt idx="888">
                <c:v>5.45E-2</c:v>
              </c:pt>
              <c:pt idx="889">
                <c:v>5.45E-2</c:v>
              </c:pt>
              <c:pt idx="890">
                <c:v>5.3150000000000003E-2</c:v>
              </c:pt>
              <c:pt idx="891">
                <c:v>5.1740000000000001E-2</c:v>
              </c:pt>
              <c:pt idx="892">
                <c:v>5.3899999999999997E-2</c:v>
              </c:pt>
              <c:pt idx="893">
                <c:v>5.3899999999999997E-2</c:v>
              </c:pt>
              <c:pt idx="894">
                <c:v>5.3899999999999997E-2</c:v>
              </c:pt>
              <c:pt idx="895">
                <c:v>5.015E-2</c:v>
              </c:pt>
              <c:pt idx="896">
                <c:v>5.006E-2</c:v>
              </c:pt>
              <c:pt idx="897">
                <c:v>5.006E-2</c:v>
              </c:pt>
              <c:pt idx="898">
                <c:v>5.006E-2</c:v>
              </c:pt>
              <c:pt idx="899">
                <c:v>5.006E-2</c:v>
              </c:pt>
              <c:pt idx="900">
                <c:v>5.2649999999999995E-2</c:v>
              </c:pt>
              <c:pt idx="901">
                <c:v>5.2649999999999995E-2</c:v>
              </c:pt>
              <c:pt idx="902">
                <c:v>5.2649999999999995E-2</c:v>
              </c:pt>
              <c:pt idx="903">
                <c:v>5.2649999999999995E-2</c:v>
              </c:pt>
              <c:pt idx="904">
                <c:v>5.2649999999999995E-2</c:v>
              </c:pt>
              <c:pt idx="905">
                <c:v>5.2649999999999995E-2</c:v>
              </c:pt>
              <c:pt idx="906">
                <c:v>5.2649999999999995E-2</c:v>
              </c:pt>
              <c:pt idx="907">
                <c:v>5.1900000000000002E-2</c:v>
              </c:pt>
              <c:pt idx="908">
                <c:v>5.0625000000000003E-2</c:v>
              </c:pt>
              <c:pt idx="909">
                <c:v>5.0625000000000003E-2</c:v>
              </c:pt>
              <c:pt idx="910">
                <c:v>5.16E-2</c:v>
              </c:pt>
              <c:pt idx="911">
                <c:v>5.1399999999999994E-2</c:v>
              </c:pt>
              <c:pt idx="912">
                <c:v>5.1249999999999997E-2</c:v>
              </c:pt>
              <c:pt idx="913">
                <c:v>5.1275000000000001E-2</c:v>
              </c:pt>
              <c:pt idx="914">
                <c:v>5.1275000000000001E-2</c:v>
              </c:pt>
              <c:pt idx="915">
                <c:v>5.1680000000000004E-2</c:v>
              </c:pt>
              <c:pt idx="916">
                <c:v>5.0959999999999998E-2</c:v>
              </c:pt>
              <c:pt idx="917">
                <c:v>4.8819999999999995E-2</c:v>
              </c:pt>
              <c:pt idx="918">
                <c:v>4.9820000000000003E-2</c:v>
              </c:pt>
              <c:pt idx="919">
                <c:v>4.9820000000000003E-2</c:v>
              </c:pt>
              <c:pt idx="920">
                <c:v>4.8819999999999995E-2</c:v>
              </c:pt>
              <c:pt idx="921">
                <c:v>4.8000000000000001E-2</c:v>
              </c:pt>
              <c:pt idx="922">
                <c:v>4.718E-2</c:v>
              </c:pt>
              <c:pt idx="923">
                <c:v>4.718E-2</c:v>
              </c:pt>
              <c:pt idx="924">
                <c:v>4.718E-2</c:v>
              </c:pt>
              <c:pt idx="925">
                <c:v>4.8949999999999994E-2</c:v>
              </c:pt>
              <c:pt idx="926">
                <c:v>4.9320000000000003E-2</c:v>
              </c:pt>
              <c:pt idx="927">
                <c:v>5.0025000000000007E-2</c:v>
              </c:pt>
              <c:pt idx="928">
                <c:v>4.9520000000000002E-2</c:v>
              </c:pt>
              <c:pt idx="929">
                <c:v>4.9520000000000002E-2</c:v>
              </c:pt>
              <c:pt idx="930">
                <c:v>4.8620000000000003E-2</c:v>
              </c:pt>
              <c:pt idx="931">
                <c:v>4.8620000000000003E-2</c:v>
              </c:pt>
              <c:pt idx="932">
                <c:v>4.8620000000000003E-2</c:v>
              </c:pt>
              <c:pt idx="933">
                <c:v>0.05</c:v>
              </c:pt>
              <c:pt idx="934">
                <c:v>0.05</c:v>
              </c:pt>
              <c:pt idx="935">
                <c:v>4.8499999999999995E-2</c:v>
              </c:pt>
              <c:pt idx="936">
                <c:v>4.9375000000000002E-2</c:v>
              </c:pt>
              <c:pt idx="937">
                <c:v>4.7375E-2</c:v>
              </c:pt>
              <c:pt idx="938">
                <c:v>4.8600000000000004E-2</c:v>
              </c:pt>
              <c:pt idx="939">
                <c:v>4.8600000000000004E-2</c:v>
              </c:pt>
              <c:pt idx="940">
                <c:v>4.87E-2</c:v>
              </c:pt>
              <c:pt idx="941">
                <c:v>4.8375000000000001E-2</c:v>
              </c:pt>
              <c:pt idx="942">
                <c:v>4.8375000000000001E-2</c:v>
              </c:pt>
              <c:pt idx="943">
                <c:v>4.9100000000000005E-2</c:v>
              </c:pt>
              <c:pt idx="944">
                <c:v>4.9100000000000005E-2</c:v>
              </c:pt>
              <c:pt idx="945">
                <c:v>4.9100000000000005E-2</c:v>
              </c:pt>
              <c:pt idx="946">
                <c:v>4.9100000000000005E-2</c:v>
              </c:pt>
              <c:pt idx="947">
                <c:v>4.8625000000000002E-2</c:v>
              </c:pt>
              <c:pt idx="948">
                <c:v>4.8750000000000002E-2</c:v>
              </c:pt>
              <c:pt idx="949">
                <c:v>4.8750000000000002E-2</c:v>
              </c:pt>
              <c:pt idx="950">
                <c:v>4.8750000000000002E-2</c:v>
              </c:pt>
              <c:pt idx="951">
                <c:v>4.8250000000000001E-2</c:v>
              </c:pt>
              <c:pt idx="952">
                <c:v>4.8250000000000001E-2</c:v>
              </c:pt>
              <c:pt idx="953">
                <c:v>4.8250000000000001E-2</c:v>
              </c:pt>
              <c:pt idx="954">
                <c:v>4.8250000000000001E-2</c:v>
              </c:pt>
              <c:pt idx="955">
                <c:v>4.8250000000000001E-2</c:v>
              </c:pt>
              <c:pt idx="956">
                <c:v>4.8250000000000001E-2</c:v>
              </c:pt>
              <c:pt idx="957">
                <c:v>4.8125000000000001E-2</c:v>
              </c:pt>
              <c:pt idx="958">
                <c:v>4.8125000000000001E-2</c:v>
              </c:pt>
              <c:pt idx="959">
                <c:v>4.8125000000000001E-2</c:v>
              </c:pt>
              <c:pt idx="960">
                <c:v>0.05</c:v>
              </c:pt>
              <c:pt idx="961">
                <c:v>4.8000000000000001E-2</c:v>
              </c:pt>
              <c:pt idx="962">
                <c:v>4.8760000000000005E-2</c:v>
              </c:pt>
              <c:pt idx="963">
                <c:v>4.8760000000000005E-2</c:v>
              </c:pt>
              <c:pt idx="964">
                <c:v>4.8760000000000005E-2</c:v>
              </c:pt>
              <c:pt idx="965">
                <c:v>4.9000000000000002E-2</c:v>
              </c:pt>
              <c:pt idx="966">
                <c:v>4.9000000000000002E-2</c:v>
              </c:pt>
              <c:pt idx="967">
                <c:v>4.9000000000000002E-2</c:v>
              </c:pt>
              <c:pt idx="968">
                <c:v>4.9000000000000002E-2</c:v>
              </c:pt>
              <c:pt idx="969">
                <c:v>4.9000000000000002E-2</c:v>
              </c:pt>
              <c:pt idx="970">
                <c:v>4.9800000000000004E-2</c:v>
              </c:pt>
              <c:pt idx="971">
                <c:v>4.9874999999999996E-2</c:v>
              </c:pt>
              <c:pt idx="972">
                <c:v>4.9779999999999998E-2</c:v>
              </c:pt>
              <c:pt idx="973">
                <c:v>4.9859999999999995E-2</c:v>
              </c:pt>
              <c:pt idx="974">
                <c:v>4.9859999999999995E-2</c:v>
              </c:pt>
              <c:pt idx="975">
                <c:v>4.7350000000000003E-2</c:v>
              </c:pt>
              <c:pt idx="976">
                <c:v>5.1325000000000003E-2</c:v>
              </c:pt>
              <c:pt idx="977">
                <c:v>4.6950000000000006E-2</c:v>
              </c:pt>
              <c:pt idx="978">
                <c:v>4.6950000000000006E-2</c:v>
              </c:pt>
              <c:pt idx="979">
                <c:v>4.6950000000000006E-2</c:v>
              </c:pt>
              <c:pt idx="980">
                <c:v>4.6950000000000006E-2</c:v>
              </c:pt>
              <c:pt idx="981">
                <c:v>4.7375E-2</c:v>
              </c:pt>
              <c:pt idx="982">
                <c:v>4.6699999999999998E-2</c:v>
              </c:pt>
              <c:pt idx="983">
                <c:v>4.6950000000000006E-2</c:v>
              </c:pt>
              <c:pt idx="984">
                <c:v>4.6950000000000006E-2</c:v>
              </c:pt>
              <c:pt idx="985">
                <c:v>4.6950000000000006E-2</c:v>
              </c:pt>
              <c:pt idx="986">
                <c:v>4.6950000000000006E-2</c:v>
              </c:pt>
              <c:pt idx="987">
                <c:v>4.6950000000000006E-2</c:v>
              </c:pt>
              <c:pt idx="988">
                <c:v>4.6950000000000006E-2</c:v>
              </c:pt>
              <c:pt idx="989">
                <c:v>4.6950000000000006E-2</c:v>
              </c:pt>
              <c:pt idx="990">
                <c:v>4.6950000000000006E-2</c:v>
              </c:pt>
              <c:pt idx="991">
                <c:v>4.7800000000000002E-2</c:v>
              </c:pt>
              <c:pt idx="992">
                <c:v>4.7249999999999993E-2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4.87E-2</c:v>
              </c:pt>
              <c:pt idx="1001">
                <c:v>4.7199999999999999E-2</c:v>
              </c:pt>
              <c:pt idx="1002">
                <c:v>4.6950000000000006E-2</c:v>
              </c:pt>
              <c:pt idx="1003">
                <c:v>4.87E-2</c:v>
              </c:pt>
              <c:pt idx="1004">
                <c:v>4.87E-2</c:v>
              </c:pt>
              <c:pt idx="1005">
                <c:v>4.87E-2</c:v>
              </c:pt>
              <c:pt idx="1006">
                <c:v>4.87E-2</c:v>
              </c:pt>
              <c:pt idx="1007">
                <c:v>4.7199999999999999E-2</c:v>
              </c:pt>
              <c:pt idx="1008">
                <c:v>4.7199999999999999E-2</c:v>
              </c:pt>
              <c:pt idx="1009">
                <c:v>4.7199999999999999E-2</c:v>
              </c:pt>
              <c:pt idx="1010">
                <c:v>4.7199999999999999E-2</c:v>
              </c:pt>
              <c:pt idx="1011">
                <c:v>4.8399999999999999E-2</c:v>
              </c:pt>
              <c:pt idx="1012">
                <c:v>4.8639999999999996E-2</c:v>
              </c:pt>
              <c:pt idx="1013">
                <c:v>4.87E-2</c:v>
              </c:pt>
              <c:pt idx="1014">
                <c:v>4.87E-2</c:v>
              </c:pt>
              <c:pt idx="1015">
                <c:v>4.87E-2</c:v>
              </c:pt>
              <c:pt idx="1016">
                <c:v>4.8000000000000001E-2</c:v>
              </c:pt>
              <c:pt idx="1017">
                <c:v>4.8000000000000001E-2</c:v>
              </c:pt>
              <c:pt idx="1018">
                <c:v>4.82E-2</c:v>
              </c:pt>
              <c:pt idx="1019">
                <c:v>4.82E-2</c:v>
              </c:pt>
              <c:pt idx="1020">
                <c:v>4.7550000000000002E-2</c:v>
              </c:pt>
              <c:pt idx="1021">
                <c:v>4.7550000000000002E-2</c:v>
              </c:pt>
              <c:pt idx="1022">
                <c:v>4.8280000000000003E-2</c:v>
              </c:pt>
              <c:pt idx="1023">
                <c:v>4.8280000000000003E-2</c:v>
              </c:pt>
              <c:pt idx="1024">
                <c:v>4.8280000000000003E-2</c:v>
              </c:pt>
              <c:pt idx="1025">
                <c:v>4.8179999999999994E-2</c:v>
              </c:pt>
              <c:pt idx="1026">
                <c:v>4.8399999999999999E-2</c:v>
              </c:pt>
              <c:pt idx="1027">
                <c:v>4.8300000000000003E-2</c:v>
              </c:pt>
              <c:pt idx="1028">
                <c:v>4.8300000000000003E-2</c:v>
              </c:pt>
              <c:pt idx="1029">
                <c:v>4.8300000000000003E-2</c:v>
              </c:pt>
              <c:pt idx="1030">
                <c:v>4.7759999999999997E-2</c:v>
              </c:pt>
              <c:pt idx="1031">
                <c:v>4.7759999999999997E-2</c:v>
              </c:pt>
              <c:pt idx="1032">
                <c:v>4.7759999999999997E-2</c:v>
              </c:pt>
              <c:pt idx="1033">
                <c:v>4.845E-2</c:v>
              </c:pt>
              <c:pt idx="1034">
                <c:v>4.845E-2</c:v>
              </c:pt>
              <c:pt idx="1035">
                <c:v>4.845E-2</c:v>
              </c:pt>
              <c:pt idx="1036">
                <c:v>4.845E-2</c:v>
              </c:pt>
              <c:pt idx="1037">
                <c:v>4.845E-2</c:v>
              </c:pt>
              <c:pt idx="1038">
                <c:v>4.845E-2</c:v>
              </c:pt>
              <c:pt idx="1039">
                <c:v>4.845E-2</c:v>
              </c:pt>
              <c:pt idx="1040">
                <c:v>4.845E-2</c:v>
              </c:pt>
              <c:pt idx="1041">
                <c:v>4.845E-2</c:v>
              </c:pt>
              <c:pt idx="1042">
                <c:v>4.845E-2</c:v>
              </c:pt>
              <c:pt idx="1043">
                <c:v>4.845E-2</c:v>
              </c:pt>
              <c:pt idx="1044">
                <c:v>4.845E-2</c:v>
              </c:pt>
              <c:pt idx="1045">
                <c:v>4.845E-2</c:v>
              </c:pt>
              <c:pt idx="1046">
                <c:v>4.7199999999999999E-2</c:v>
              </c:pt>
              <c:pt idx="1047">
                <c:v>4.7199999999999999E-2</c:v>
              </c:pt>
              <c:pt idx="1048">
                <c:v>4.7874999999999994E-2</c:v>
              </c:pt>
              <c:pt idx="1049">
                <c:v>4.7874999999999994E-2</c:v>
              </c:pt>
              <c:pt idx="1050">
                <c:v>4.7874999999999994E-2</c:v>
              </c:pt>
              <c:pt idx="1051">
                <c:v>4.7259999999999996E-2</c:v>
              </c:pt>
              <c:pt idx="1052">
                <c:v>4.7249999999999993E-2</c:v>
              </c:pt>
              <c:pt idx="1053">
                <c:v>4.7249999999999993E-2</c:v>
              </c:pt>
              <c:pt idx="1054">
                <c:v>4.7249999999999993E-2</c:v>
              </c:pt>
              <c:pt idx="1055">
                <c:v>4.7199999999999999E-2</c:v>
              </c:pt>
              <c:pt idx="1056">
                <c:v>4.7259999999999996E-2</c:v>
              </c:pt>
              <c:pt idx="1057">
                <c:v>4.7259999999999996E-2</c:v>
              </c:pt>
              <c:pt idx="1058">
                <c:v>4.7699999999999992E-2</c:v>
              </c:pt>
              <c:pt idx="1059">
                <c:v>4.7699999999999992E-2</c:v>
              </c:pt>
              <c:pt idx="1060">
                <c:v>4.7699999999999992E-2</c:v>
              </c:pt>
              <c:pt idx="1061">
                <c:v>4.7699999999999992E-2</c:v>
              </c:pt>
              <c:pt idx="1062">
                <c:v>4.7699999999999992E-2</c:v>
              </c:pt>
              <c:pt idx="1063">
                <c:v>4.7660000000000001E-2</c:v>
              </c:pt>
              <c:pt idx="1064">
                <c:v>4.7660000000000001E-2</c:v>
              </c:pt>
              <c:pt idx="1065">
                <c:v>4.7660000000000001E-2</c:v>
              </c:pt>
              <c:pt idx="1066">
                <c:v>4.7660000000000001E-2</c:v>
              </c:pt>
              <c:pt idx="1067">
                <c:v>4.7660000000000001E-2</c:v>
              </c:pt>
              <c:pt idx="1068">
                <c:v>4.7660000000000001E-2</c:v>
              </c:pt>
              <c:pt idx="1069">
                <c:v>4.7660000000000001E-2</c:v>
              </c:pt>
              <c:pt idx="1070">
                <c:v>4.7500000000000001E-2</c:v>
              </c:pt>
              <c:pt idx="1071">
                <c:v>4.7449999999999999E-2</c:v>
              </c:pt>
              <c:pt idx="1072">
                <c:v>4.7560000000000005E-2</c:v>
              </c:pt>
              <c:pt idx="1073">
                <c:v>4.7474999999999996E-2</c:v>
              </c:pt>
              <c:pt idx="1074">
                <c:v>4.7474999999999996E-2</c:v>
              </c:pt>
              <c:pt idx="1075">
                <c:v>4.7774999999999998E-2</c:v>
              </c:pt>
              <c:pt idx="1076">
                <c:v>4.7720000000000005E-2</c:v>
              </c:pt>
              <c:pt idx="1077">
                <c:v>4.7525000000000005E-2</c:v>
              </c:pt>
              <c:pt idx="1078">
                <c:v>4.7474999999999996E-2</c:v>
              </c:pt>
              <c:pt idx="1079">
                <c:v>4.7474999999999996E-2</c:v>
              </c:pt>
              <c:pt idx="1080">
                <c:v>4.768E-2</c:v>
              </c:pt>
              <c:pt idx="1081">
                <c:v>4.7699999999999992E-2</c:v>
              </c:pt>
              <c:pt idx="1082">
                <c:v>4.7699999999999992E-2</c:v>
              </c:pt>
              <c:pt idx="1083">
                <c:v>4.7759999999999997E-2</c:v>
              </c:pt>
              <c:pt idx="1084">
                <c:v>4.7759999999999997E-2</c:v>
              </c:pt>
              <c:pt idx="1085">
                <c:v>4.7824999999999999E-2</c:v>
              </c:pt>
              <c:pt idx="1086">
                <c:v>4.7380000000000005E-2</c:v>
              </c:pt>
              <c:pt idx="1087">
                <c:v>4.7474999999999996E-2</c:v>
              </c:pt>
              <c:pt idx="1088">
                <c:v>4.7500000000000001E-2</c:v>
              </c:pt>
              <c:pt idx="1089">
                <c:v>4.7500000000000001E-2</c:v>
              </c:pt>
              <c:pt idx="1090">
                <c:v>4.734E-2</c:v>
              </c:pt>
              <c:pt idx="1091">
                <c:v>4.7480000000000001E-2</c:v>
              </c:pt>
              <c:pt idx="1092">
                <c:v>4.7500000000000001E-2</c:v>
              </c:pt>
              <c:pt idx="1093">
                <c:v>4.7400000000000005E-2</c:v>
              </c:pt>
              <c:pt idx="1094">
                <c:v>4.7400000000000005E-2</c:v>
              </c:pt>
              <c:pt idx="1095">
                <c:v>4.7625000000000001E-2</c:v>
              </c:pt>
              <c:pt idx="1096">
                <c:v>4.7500000000000001E-2</c:v>
              </c:pt>
              <c:pt idx="1097">
                <c:v>4.7625000000000001E-2</c:v>
              </c:pt>
              <c:pt idx="1098">
                <c:v>4.7249999999999993E-2</c:v>
              </c:pt>
              <c:pt idx="1099">
                <c:v>4.7249999999999993E-2</c:v>
              </c:pt>
              <c:pt idx="1100">
                <c:v>4.7500000000000001E-2</c:v>
              </c:pt>
              <c:pt idx="1101">
                <c:v>4.7500000000000001E-2</c:v>
              </c:pt>
              <c:pt idx="1102">
                <c:v>4.7500000000000001E-2</c:v>
              </c:pt>
              <c:pt idx="1103">
                <c:v>4.7625000000000001E-2</c:v>
              </c:pt>
              <c:pt idx="1104">
                <c:v>4.7625000000000001E-2</c:v>
              </c:pt>
              <c:pt idx="1105">
                <c:v>4.7500000000000001E-2</c:v>
              </c:pt>
              <c:pt idx="1106">
                <c:v>4.7500000000000001E-2</c:v>
              </c:pt>
              <c:pt idx="1107">
                <c:v>4.7400000000000005E-2</c:v>
              </c:pt>
              <c:pt idx="1108">
                <c:v>4.7599999999999996E-2</c:v>
              </c:pt>
              <c:pt idx="1109">
                <c:v>4.7599999999999996E-2</c:v>
              </c:pt>
              <c:pt idx="1110">
                <c:v>4.7774999999999998E-2</c:v>
              </c:pt>
              <c:pt idx="1111">
                <c:v>4.7599999999999996E-2</c:v>
              </c:pt>
              <c:pt idx="1112">
                <c:v>4.7525000000000005E-2</c:v>
              </c:pt>
              <c:pt idx="1113">
                <c:v>4.7525000000000005E-2</c:v>
              </c:pt>
              <c:pt idx="1114">
                <c:v>4.7525000000000005E-2</c:v>
              </c:pt>
              <c:pt idx="1115">
                <c:v>4.7249999999999993E-2</c:v>
              </c:pt>
              <c:pt idx="1116">
                <c:v>4.7324999999999999E-2</c:v>
              </c:pt>
              <c:pt idx="1117">
                <c:v>4.7324999999999999E-2</c:v>
              </c:pt>
              <c:pt idx="1118">
                <c:v>4.6974999999999996E-2</c:v>
              </c:pt>
              <c:pt idx="1119">
                <c:v>4.6974999999999996E-2</c:v>
              </c:pt>
              <c:pt idx="1120">
                <c:v>4.6875E-2</c:v>
              </c:pt>
              <c:pt idx="1121">
                <c:v>4.6875E-2</c:v>
              </c:pt>
              <c:pt idx="1122">
                <c:v>4.6849999999999996E-2</c:v>
              </c:pt>
              <c:pt idx="1123">
                <c:v>4.6849999999999996E-2</c:v>
              </c:pt>
              <c:pt idx="1124">
                <c:v>4.6849999999999996E-2</c:v>
              </c:pt>
              <c:pt idx="1125">
                <c:v>4.6479999999999994E-2</c:v>
              </c:pt>
              <c:pt idx="1126">
                <c:v>4.6479999999999994E-2</c:v>
              </c:pt>
              <c:pt idx="1127">
                <c:v>4.7E-2</c:v>
              </c:pt>
              <c:pt idx="1128">
                <c:v>4.7249999999999993E-2</c:v>
              </c:pt>
              <c:pt idx="1129">
                <c:v>4.7249999999999993E-2</c:v>
              </c:pt>
              <c:pt idx="1130">
                <c:v>4.7125E-2</c:v>
              </c:pt>
              <c:pt idx="1131">
                <c:v>4.6925000000000001E-2</c:v>
              </c:pt>
              <c:pt idx="1132">
                <c:v>4.6925000000000001E-2</c:v>
              </c:pt>
              <c:pt idx="1133">
                <c:v>4.7199999999999999E-2</c:v>
              </c:pt>
              <c:pt idx="1134">
                <c:v>4.7199999999999999E-2</c:v>
              </c:pt>
              <c:pt idx="1135">
                <c:v>4.6559999999999997E-2</c:v>
              </c:pt>
              <c:pt idx="1136">
                <c:v>4.6399999999999997E-2</c:v>
              </c:pt>
              <c:pt idx="1137">
                <c:v>4.7149999999999997E-2</c:v>
              </c:pt>
              <c:pt idx="1138">
                <c:v>4.7149999999999997E-2</c:v>
              </c:pt>
              <c:pt idx="1139">
                <c:v>4.7149999999999997E-2</c:v>
              </c:pt>
              <c:pt idx="1140">
                <c:v>4.7439999999999996E-2</c:v>
              </c:pt>
              <c:pt idx="1141">
                <c:v>4.7375E-2</c:v>
              </c:pt>
              <c:pt idx="1142">
                <c:v>4.7350000000000003E-2</c:v>
              </c:pt>
              <c:pt idx="1143">
                <c:v>4.7474999999999996E-2</c:v>
              </c:pt>
              <c:pt idx="1144">
                <c:v>4.7474999999999996E-2</c:v>
              </c:pt>
              <c:pt idx="1145">
                <c:v>4.7249999999999993E-2</c:v>
              </c:pt>
              <c:pt idx="1146">
                <c:v>4.7324999999999999E-2</c:v>
              </c:pt>
              <c:pt idx="1147">
                <c:v>4.7279999999999996E-2</c:v>
              </c:pt>
              <c:pt idx="1148">
                <c:v>4.7575000000000006E-2</c:v>
              </c:pt>
              <c:pt idx="1149">
                <c:v>4.7575000000000006E-2</c:v>
              </c:pt>
              <c:pt idx="1150">
                <c:v>4.7400000000000005E-2</c:v>
              </c:pt>
              <c:pt idx="1151">
                <c:v>4.6725000000000003E-2</c:v>
              </c:pt>
              <c:pt idx="1152">
                <c:v>4.6325000000000005E-2</c:v>
              </c:pt>
              <c:pt idx="1153">
                <c:v>4.6325000000000005E-2</c:v>
              </c:pt>
              <c:pt idx="1154">
                <c:v>4.6325000000000005E-2</c:v>
              </c:pt>
              <c:pt idx="1155">
                <c:v>4.6600000000000003E-2</c:v>
              </c:pt>
              <c:pt idx="1156">
                <c:v>4.6649999999999997E-2</c:v>
              </c:pt>
              <c:pt idx="1157">
                <c:v>4.6900000000000004E-2</c:v>
              </c:pt>
              <c:pt idx="1158">
                <c:v>4.6900000000000004E-2</c:v>
              </c:pt>
              <c:pt idx="1159">
                <c:v>4.6900000000000004E-2</c:v>
              </c:pt>
              <c:pt idx="1160">
                <c:v>4.6875E-2</c:v>
              </c:pt>
              <c:pt idx="1161">
                <c:v>4.6875E-2</c:v>
              </c:pt>
              <c:pt idx="1162">
                <c:v>4.6875E-2</c:v>
              </c:pt>
              <c:pt idx="1163">
                <c:v>4.7375E-2</c:v>
              </c:pt>
              <c:pt idx="1164">
                <c:v>4.7375E-2</c:v>
              </c:pt>
              <c:pt idx="1165">
                <c:v>4.6349999999999995E-2</c:v>
              </c:pt>
              <c:pt idx="1166">
                <c:v>4.7E-2</c:v>
              </c:pt>
              <c:pt idx="1167">
                <c:v>4.7E-2</c:v>
              </c:pt>
              <c:pt idx="1168">
                <c:v>4.7E-2</c:v>
              </c:pt>
              <c:pt idx="1169">
                <c:v>4.7E-2</c:v>
              </c:pt>
              <c:pt idx="1170">
                <c:v>4.7E-2</c:v>
              </c:pt>
              <c:pt idx="1171">
                <c:v>4.6500000000000007E-2</c:v>
              </c:pt>
              <c:pt idx="1172">
                <c:v>4.6600000000000003E-2</c:v>
              </c:pt>
              <c:pt idx="1173">
                <c:v>4.6775000000000004E-2</c:v>
              </c:pt>
              <c:pt idx="1174">
                <c:v>4.6775000000000004E-2</c:v>
              </c:pt>
              <c:pt idx="1175">
                <c:v>4.7039999999999998E-2</c:v>
              </c:pt>
              <c:pt idx="1176">
                <c:v>4.7175000000000002E-2</c:v>
              </c:pt>
              <c:pt idx="1177">
                <c:v>4.6550000000000001E-2</c:v>
              </c:pt>
              <c:pt idx="1178">
                <c:v>4.5419999999999995E-2</c:v>
              </c:pt>
              <c:pt idx="1179">
                <c:v>4.5419999999999995E-2</c:v>
              </c:pt>
              <c:pt idx="1180">
                <c:v>4.6460000000000001E-2</c:v>
              </c:pt>
              <c:pt idx="1181">
                <c:v>4.5659999999999999E-2</c:v>
              </c:pt>
              <c:pt idx="1182">
                <c:v>4.5659999999999999E-2</c:v>
              </c:pt>
              <c:pt idx="1183">
                <c:v>4.6925000000000001E-2</c:v>
              </c:pt>
              <c:pt idx="1184">
                <c:v>4.6925000000000001E-2</c:v>
              </c:pt>
              <c:pt idx="1185">
                <c:v>4.6875E-2</c:v>
              </c:pt>
              <c:pt idx="1186">
                <c:v>4.6875E-2</c:v>
              </c:pt>
              <c:pt idx="1187">
                <c:v>4.6699999999999998E-2</c:v>
              </c:pt>
              <c:pt idx="1188">
                <c:v>4.6699999999999998E-2</c:v>
              </c:pt>
              <c:pt idx="1189">
                <c:v>4.6699999999999998E-2</c:v>
              </c:pt>
              <c:pt idx="1190">
                <c:v>4.6625E-2</c:v>
              </c:pt>
              <c:pt idx="1191">
                <c:v>4.6625E-2</c:v>
              </c:pt>
              <c:pt idx="1192">
                <c:v>4.6625E-2</c:v>
              </c:pt>
              <c:pt idx="1193">
                <c:v>4.6625E-2</c:v>
              </c:pt>
              <c:pt idx="1194">
                <c:v>4.6625E-2</c:v>
              </c:pt>
              <c:pt idx="1195">
                <c:v>4.6625E-2</c:v>
              </c:pt>
              <c:pt idx="1196">
                <c:v>4.6625E-2</c:v>
              </c:pt>
              <c:pt idx="1197">
                <c:v>4.6625E-2</c:v>
              </c:pt>
              <c:pt idx="1198">
                <c:v>4.6375E-2</c:v>
              </c:pt>
              <c:pt idx="1199">
                <c:v>4.6375E-2</c:v>
              </c:pt>
              <c:pt idx="1200">
                <c:v>4.6725000000000003E-2</c:v>
              </c:pt>
              <c:pt idx="1201">
                <c:v>4.6725000000000003E-2</c:v>
              </c:pt>
              <c:pt idx="1202">
                <c:v>4.6725000000000003E-2</c:v>
              </c:pt>
              <c:pt idx="1203">
                <c:v>4.6725000000000003E-2</c:v>
              </c:pt>
              <c:pt idx="1204">
                <c:v>4.6725000000000003E-2</c:v>
              </c:pt>
              <c:pt idx="1205">
                <c:v>4.6625E-2</c:v>
              </c:pt>
              <c:pt idx="1206">
                <c:v>4.6660000000000007E-2</c:v>
              </c:pt>
              <c:pt idx="1207">
                <c:v>4.6799999999999994E-2</c:v>
              </c:pt>
              <c:pt idx="1208">
                <c:v>4.6799999999999994E-2</c:v>
              </c:pt>
              <c:pt idx="1209">
                <c:v>4.6799999999999994E-2</c:v>
              </c:pt>
              <c:pt idx="1210">
                <c:v>4.7074999999999999E-2</c:v>
              </c:pt>
              <c:pt idx="1211">
                <c:v>4.7074999999999999E-2</c:v>
              </c:pt>
              <c:pt idx="1212">
                <c:v>4.7074999999999999E-2</c:v>
              </c:pt>
              <c:pt idx="1213">
                <c:v>4.7074999999999999E-2</c:v>
              </c:pt>
              <c:pt idx="1214">
                <c:v>4.7074999999999999E-2</c:v>
              </c:pt>
              <c:pt idx="1215">
                <c:v>4.6625E-2</c:v>
              </c:pt>
              <c:pt idx="1216">
                <c:v>4.6174999999999994E-2</c:v>
              </c:pt>
              <c:pt idx="1217">
                <c:v>4.5039999999999997E-2</c:v>
              </c:pt>
              <c:pt idx="1218">
                <c:v>4.4150000000000002E-2</c:v>
              </c:pt>
              <c:pt idx="1219">
                <c:v>4.4150000000000002E-2</c:v>
              </c:pt>
              <c:pt idx="1220">
                <c:v>4.4640000000000006E-2</c:v>
              </c:pt>
              <c:pt idx="1221">
                <c:v>4.4640000000000006E-2</c:v>
              </c:pt>
              <c:pt idx="1222">
                <c:v>4.4640000000000006E-2</c:v>
              </c:pt>
              <c:pt idx="1223">
                <c:v>4.4640000000000006E-2</c:v>
              </c:pt>
              <c:pt idx="1224">
                <c:v>4.4640000000000006E-2</c:v>
              </c:pt>
              <c:pt idx="1225">
                <c:v>4.5499999999999999E-2</c:v>
              </c:pt>
              <c:pt idx="1226">
                <c:v>4.5499999999999999E-2</c:v>
              </c:pt>
              <c:pt idx="1227">
                <c:v>4.4999999999999998E-2</c:v>
              </c:pt>
              <c:pt idx="1228">
                <c:v>4.4749999999999998E-2</c:v>
              </c:pt>
              <c:pt idx="1229">
                <c:v>4.4749999999999998E-2</c:v>
              </c:pt>
              <c:pt idx="1230">
                <c:v>4.5499999999999999E-2</c:v>
              </c:pt>
              <c:pt idx="1231">
                <c:v>4.4249999999999998E-2</c:v>
              </c:pt>
              <c:pt idx="1232">
                <c:v>4.5575000000000004E-2</c:v>
              </c:pt>
              <c:pt idx="1233">
                <c:v>4.5899999999999996E-2</c:v>
              </c:pt>
              <c:pt idx="1234">
                <c:v>4.5899999999999996E-2</c:v>
              </c:pt>
              <c:pt idx="1235">
                <c:v>4.6625E-2</c:v>
              </c:pt>
              <c:pt idx="1236">
                <c:v>4.7175000000000002E-2</c:v>
              </c:pt>
              <c:pt idx="1237">
                <c:v>4.6039999999999998E-2</c:v>
              </c:pt>
              <c:pt idx="1238">
                <c:v>4.6039999999999998E-2</c:v>
              </c:pt>
              <c:pt idx="1239">
                <c:v>4.6039999999999998E-2</c:v>
              </c:pt>
              <c:pt idx="1240">
                <c:v>4.6039999999999998E-2</c:v>
              </c:pt>
              <c:pt idx="1241">
                <c:v>4.6025000000000003E-2</c:v>
              </c:pt>
              <c:pt idx="1242">
                <c:v>4.4400000000000002E-2</c:v>
              </c:pt>
              <c:pt idx="1243">
                <c:v>4.4400000000000002E-2</c:v>
              </c:pt>
              <c:pt idx="1244">
                <c:v>4.4400000000000002E-2</c:v>
              </c:pt>
              <c:pt idx="1245">
                <c:v>4.4400000000000002E-2</c:v>
              </c:pt>
              <c:pt idx="1246">
                <c:v>4.4400000000000002E-2</c:v>
              </c:pt>
              <c:pt idx="1247">
                <c:v>4.4400000000000002E-2</c:v>
              </c:pt>
              <c:pt idx="1248">
                <c:v>4.4400000000000002E-2</c:v>
              </c:pt>
              <c:pt idx="1249">
                <c:v>4.4400000000000002E-2</c:v>
              </c:pt>
              <c:pt idx="1250">
                <c:v>4.4400000000000002E-2</c:v>
              </c:pt>
              <c:pt idx="1251">
                <c:v>4.5850000000000002E-2</c:v>
              </c:pt>
              <c:pt idx="1252">
                <c:v>4.5850000000000002E-2</c:v>
              </c:pt>
              <c:pt idx="1253">
                <c:v>4.5850000000000002E-2</c:v>
              </c:pt>
              <c:pt idx="1254">
                <c:v>4.5850000000000002E-2</c:v>
              </c:pt>
              <c:pt idx="1255">
                <c:v>4.5850000000000002E-2</c:v>
              </c:pt>
              <c:pt idx="1256">
                <c:v>4.6180000000000006E-2</c:v>
              </c:pt>
              <c:pt idx="1257">
                <c:v>4.6180000000000006E-2</c:v>
              </c:pt>
              <c:pt idx="1258">
                <c:v>4.6180000000000006E-2</c:v>
              </c:pt>
              <c:pt idx="1259">
                <c:v>4.6180000000000006E-2</c:v>
              </c:pt>
              <c:pt idx="1260">
                <c:v>4.5925000000000001E-2</c:v>
              </c:pt>
              <c:pt idx="1261">
                <c:v>4.5925000000000001E-2</c:v>
              </c:pt>
              <c:pt idx="1262">
                <c:v>4.5925000000000001E-2</c:v>
              </c:pt>
              <c:pt idx="1263">
                <c:v>4.5925000000000001E-2</c:v>
              </c:pt>
              <c:pt idx="1264">
                <c:v>4.5925000000000001E-2</c:v>
              </c:pt>
              <c:pt idx="1265">
                <c:v>4.5925000000000001E-2</c:v>
              </c:pt>
              <c:pt idx="1266">
                <c:v>4.5925000000000001E-2</c:v>
              </c:pt>
              <c:pt idx="1267">
                <c:v>4.6625E-2</c:v>
              </c:pt>
              <c:pt idx="1268">
                <c:v>4.6625E-2</c:v>
              </c:pt>
              <c:pt idx="1269">
                <c:v>4.6625E-2</c:v>
              </c:pt>
              <c:pt idx="1270">
                <c:v>4.6340000000000006E-2</c:v>
              </c:pt>
              <c:pt idx="1271">
                <c:v>4.6100000000000002E-2</c:v>
              </c:pt>
              <c:pt idx="1272">
                <c:v>4.6100000000000002E-2</c:v>
              </c:pt>
              <c:pt idx="1273">
                <c:v>4.5975000000000002E-2</c:v>
              </c:pt>
              <c:pt idx="1274">
                <c:v>4.5975000000000002E-2</c:v>
              </c:pt>
              <c:pt idx="1275">
                <c:v>4.5975000000000002E-2</c:v>
              </c:pt>
              <c:pt idx="1276">
                <c:v>4.6725000000000003E-2</c:v>
              </c:pt>
              <c:pt idx="1277">
                <c:v>4.5975000000000002E-2</c:v>
              </c:pt>
              <c:pt idx="1278">
                <c:v>4.5975000000000002E-2</c:v>
              </c:pt>
              <c:pt idx="1279">
                <c:v>4.5975000000000002E-2</c:v>
              </c:pt>
              <c:pt idx="1280">
                <c:v>4.5875000000000006E-2</c:v>
              </c:pt>
              <c:pt idx="1281">
                <c:v>4.5875000000000006E-2</c:v>
              </c:pt>
              <c:pt idx="1282">
                <c:v>4.5875000000000006E-2</c:v>
              </c:pt>
              <c:pt idx="1283">
                <c:v>4.5875000000000006E-2</c:v>
              </c:pt>
              <c:pt idx="1284">
                <c:v>4.5875000000000006E-2</c:v>
              </c:pt>
              <c:pt idx="1285">
                <c:v>4.5875000000000006E-2</c:v>
              </c:pt>
              <c:pt idx="1286">
                <c:v>4.5875000000000006E-2</c:v>
              </c:pt>
              <c:pt idx="1287">
                <c:v>4.5875000000000006E-2</c:v>
              </c:pt>
              <c:pt idx="1288">
                <c:v>4.5875000000000006E-2</c:v>
              </c:pt>
              <c:pt idx="1289">
                <c:v>4.5875000000000006E-2</c:v>
              </c:pt>
              <c:pt idx="1290">
                <c:v>4.6849999999999996E-2</c:v>
              </c:pt>
              <c:pt idx="1291">
                <c:v>4.5499999999999999E-2</c:v>
              </c:pt>
              <c:pt idx="1292">
                <c:v>4.6300000000000001E-2</c:v>
              </c:pt>
              <c:pt idx="1293">
                <c:v>4.6300000000000001E-2</c:v>
              </c:pt>
              <c:pt idx="1294">
                <c:v>4.6300000000000001E-2</c:v>
              </c:pt>
              <c:pt idx="1295">
                <c:v>4.5824999999999998E-2</c:v>
              </c:pt>
              <c:pt idx="1296">
                <c:v>4.5824999999999998E-2</c:v>
              </c:pt>
              <c:pt idx="1297">
                <c:v>4.5824999999999998E-2</c:v>
              </c:pt>
              <c:pt idx="1298">
                <c:v>4.5824999999999998E-2</c:v>
              </c:pt>
              <c:pt idx="1299">
                <c:v>4.5824999999999998E-2</c:v>
              </c:pt>
              <c:pt idx="1300">
                <c:v>4.5449999999999997E-2</c:v>
              </c:pt>
              <c:pt idx="1301">
                <c:v>4.4960000000000007E-2</c:v>
              </c:pt>
              <c:pt idx="1302">
                <c:v>4.4960000000000007E-2</c:v>
              </c:pt>
              <c:pt idx="1303">
                <c:v>4.4874999999999998E-2</c:v>
              </c:pt>
              <c:pt idx="1304">
                <c:v>4.4874999999999998E-2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1.78E-2</c:v>
              </c:pt>
              <c:pt idx="1">
                <c:v>1.78E-2</c:v>
              </c:pt>
              <c:pt idx="2">
                <c:v>1.8667E-2</c:v>
              </c:pt>
              <c:pt idx="3">
                <c:v>1.8667E-2</c:v>
              </c:pt>
              <c:pt idx="4">
                <c:v>1.8667E-2</c:v>
              </c:pt>
              <c:pt idx="5">
                <c:v>1.8667E-2</c:v>
              </c:pt>
              <c:pt idx="6">
                <c:v>1.8667E-2</c:v>
              </c:pt>
              <c:pt idx="7">
                <c:v>1.8667E-2</c:v>
              </c:pt>
              <c:pt idx="8">
                <c:v>1.8667E-2</c:v>
              </c:pt>
              <c:pt idx="9">
                <c:v>1.8667E-2</c:v>
              </c:pt>
              <c:pt idx="10">
                <c:v>1.8667E-2</c:v>
              </c:pt>
              <c:pt idx="11">
                <c:v>1.8667E-2</c:v>
              </c:pt>
              <c:pt idx="12">
                <c:v>1.8667E-2</c:v>
              </c:pt>
              <c:pt idx="13">
                <c:v>1.8667E-2</c:v>
              </c:pt>
              <c:pt idx="14">
                <c:v>1.8667E-2</c:v>
              </c:pt>
              <c:pt idx="15">
                <c:v>1.8667E-2</c:v>
              </c:pt>
              <c:pt idx="16">
                <c:v>1.8667E-2</c:v>
              </c:pt>
              <c:pt idx="17">
                <c:v>1.8667E-2</c:v>
              </c:pt>
              <c:pt idx="18">
                <c:v>1.8667E-2</c:v>
              </c:pt>
              <c:pt idx="19">
                <c:v>1.8667E-2</c:v>
              </c:pt>
              <c:pt idx="20">
                <c:v>1.8667E-2</c:v>
              </c:pt>
              <c:pt idx="21">
                <c:v>1.8667E-2</c:v>
              </c:pt>
              <c:pt idx="22">
                <c:v>1.8667E-2</c:v>
              </c:pt>
              <c:pt idx="23">
                <c:v>1.8667E-2</c:v>
              </c:pt>
              <c:pt idx="24">
                <c:v>1.8667E-2</c:v>
              </c:pt>
              <c:pt idx="25">
                <c:v>1.8667E-2</c:v>
              </c:pt>
              <c:pt idx="26">
                <c:v>1.8667E-2</c:v>
              </c:pt>
              <c:pt idx="27">
                <c:v>1.8667E-2</c:v>
              </c:pt>
              <c:pt idx="28">
                <c:v>1.8000000000000002E-2</c:v>
              </c:pt>
              <c:pt idx="29">
                <c:v>1.8000000000000002E-2</c:v>
              </c:pt>
              <c:pt idx="30">
                <c:v>1.8667E-2</c:v>
              </c:pt>
              <c:pt idx="31">
                <c:v>1.8667E-2</c:v>
              </c:pt>
              <c:pt idx="32">
                <c:v>1.8667E-2</c:v>
              </c:pt>
              <c:pt idx="33">
                <c:v>1.8667E-2</c:v>
              </c:pt>
              <c:pt idx="34">
                <c:v>1.8667E-2</c:v>
              </c:pt>
              <c:pt idx="35">
                <c:v>1.8667E-2</c:v>
              </c:pt>
              <c:pt idx="36">
                <c:v>1.8667E-2</c:v>
              </c:pt>
              <c:pt idx="37">
                <c:v>1.8667E-2</c:v>
              </c:pt>
              <c:pt idx="38">
                <c:v>1.8667E-2</c:v>
              </c:pt>
              <c:pt idx="39">
                <c:v>1.8667E-2</c:v>
              </c:pt>
              <c:pt idx="40">
                <c:v>1.8667E-2</c:v>
              </c:pt>
              <c:pt idx="41">
                <c:v>1.8667E-2</c:v>
              </c:pt>
              <c:pt idx="42">
                <c:v>1.8667E-2</c:v>
              </c:pt>
              <c:pt idx="43">
                <c:v>1.8667E-2</c:v>
              </c:pt>
              <c:pt idx="44">
                <c:v>1.8667E-2</c:v>
              </c:pt>
              <c:pt idx="45">
                <c:v>1.8667E-2</c:v>
              </c:pt>
              <c:pt idx="46">
                <c:v>1.8667E-2</c:v>
              </c:pt>
              <c:pt idx="47">
                <c:v>1.8667E-2</c:v>
              </c:pt>
              <c:pt idx="48">
                <c:v>1.8667E-2</c:v>
              </c:pt>
              <c:pt idx="49">
                <c:v>1.8667E-2</c:v>
              </c:pt>
              <c:pt idx="50">
                <c:v>1.8667E-2</c:v>
              </c:pt>
              <c:pt idx="51">
                <c:v>1.8667E-2</c:v>
              </c:pt>
              <c:pt idx="52">
                <c:v>1.8667E-2</c:v>
              </c:pt>
              <c:pt idx="53">
                <c:v>1.8667E-2</c:v>
              </c:pt>
              <c:pt idx="54">
                <c:v>1.8667E-2</c:v>
              </c:pt>
              <c:pt idx="55">
                <c:v>1.8667E-2</c:v>
              </c:pt>
              <c:pt idx="56">
                <c:v>1.8667E-2</c:v>
              </c:pt>
              <c:pt idx="57">
                <c:v>1.8332999999999999E-2</c:v>
              </c:pt>
              <c:pt idx="58">
                <c:v>1.8083000000000002E-2</c:v>
              </c:pt>
              <c:pt idx="59">
                <c:v>1.8083000000000002E-2</c:v>
              </c:pt>
              <c:pt idx="60">
                <c:v>1.8083000000000002E-2</c:v>
              </c:pt>
              <c:pt idx="61">
                <c:v>1.8249999999999999E-2</c:v>
              </c:pt>
              <c:pt idx="62">
                <c:v>1.8249999999999999E-2</c:v>
              </c:pt>
              <c:pt idx="63">
                <c:v>1.8249999999999999E-2</c:v>
              </c:pt>
              <c:pt idx="64">
                <c:v>1.8249999999999999E-2</c:v>
              </c:pt>
              <c:pt idx="65">
                <c:v>1.8249999999999999E-2</c:v>
              </c:pt>
              <c:pt idx="66">
                <c:v>1.8249999999999999E-2</c:v>
              </c:pt>
              <c:pt idx="67">
                <c:v>1.8249999999999999E-2</c:v>
              </c:pt>
              <c:pt idx="68">
                <c:v>1.8000000000000002E-2</c:v>
              </c:pt>
              <c:pt idx="69">
                <c:v>1.8000000000000002E-2</c:v>
              </c:pt>
              <c:pt idx="70">
                <c:v>1.8000000000000002E-2</c:v>
              </c:pt>
              <c:pt idx="71">
                <c:v>1.8000000000000002E-2</c:v>
              </c:pt>
              <c:pt idx="72">
                <c:v>1.8000000000000002E-2</c:v>
              </c:pt>
              <c:pt idx="73">
                <c:v>1.8000000000000002E-2</c:v>
              </c:pt>
              <c:pt idx="74">
                <c:v>1.8000000000000002E-2</c:v>
              </c:pt>
              <c:pt idx="75">
                <c:v>1.8000000000000002E-2</c:v>
              </c:pt>
              <c:pt idx="76">
                <c:v>1.8000000000000002E-2</c:v>
              </c:pt>
              <c:pt idx="77">
                <c:v>1.8000000000000002E-2</c:v>
              </c:pt>
              <c:pt idx="78">
                <c:v>1.8000000000000002E-2</c:v>
              </c:pt>
              <c:pt idx="79">
                <c:v>1.8000000000000002E-2</c:v>
              </c:pt>
              <c:pt idx="80">
                <c:v>1.8000000000000002E-2</c:v>
              </c:pt>
              <c:pt idx="81">
                <c:v>1.8000000000000002E-2</c:v>
              </c:pt>
              <c:pt idx="82">
                <c:v>1.8000000000000002E-2</c:v>
              </c:pt>
              <c:pt idx="83">
                <c:v>1.8000000000000002E-2</c:v>
              </c:pt>
              <c:pt idx="84">
                <c:v>1.8000000000000002E-2</c:v>
              </c:pt>
              <c:pt idx="85">
                <c:v>1.8000000000000002E-2</c:v>
              </c:pt>
              <c:pt idx="86">
                <c:v>1.8000000000000002E-2</c:v>
              </c:pt>
              <c:pt idx="87">
                <c:v>1.8000000000000002E-2</c:v>
              </c:pt>
              <c:pt idx="88">
                <c:v>1.8000000000000002E-2</c:v>
              </c:pt>
              <c:pt idx="89">
                <c:v>1.8000000000000002E-2</c:v>
              </c:pt>
              <c:pt idx="90">
                <c:v>1.8000000000000002E-2</c:v>
              </c:pt>
              <c:pt idx="91">
                <c:v>1.8000000000000002E-2</c:v>
              </c:pt>
              <c:pt idx="92">
                <c:v>1.8000000000000002E-2</c:v>
              </c:pt>
              <c:pt idx="93">
                <c:v>1.8000000000000002E-2</c:v>
              </c:pt>
              <c:pt idx="94">
                <c:v>1.8000000000000002E-2</c:v>
              </c:pt>
              <c:pt idx="95">
                <c:v>1.8000000000000002E-2</c:v>
              </c:pt>
              <c:pt idx="96">
                <c:v>1.8000000000000002E-2</c:v>
              </c:pt>
              <c:pt idx="97">
                <c:v>1.7666999999999999E-2</c:v>
              </c:pt>
              <c:pt idx="98">
                <c:v>1.7666999999999999E-2</c:v>
              </c:pt>
              <c:pt idx="99">
                <c:v>1.7666999999999999E-2</c:v>
              </c:pt>
              <c:pt idx="100">
                <c:v>1.7666999999999999E-2</c:v>
              </c:pt>
              <c:pt idx="101">
                <c:v>1.7666999999999999E-2</c:v>
              </c:pt>
              <c:pt idx="102">
                <c:v>1.7666999999999999E-2</c:v>
              </c:pt>
              <c:pt idx="103">
                <c:v>1.7666999999999999E-2</c:v>
              </c:pt>
              <c:pt idx="104">
                <c:v>1.7666999999999999E-2</c:v>
              </c:pt>
              <c:pt idx="105">
                <c:v>1.7666999999999999E-2</c:v>
              </c:pt>
              <c:pt idx="106">
                <c:v>1.7666999999999999E-2</c:v>
              </c:pt>
              <c:pt idx="107">
                <c:v>1.7666999999999999E-2</c:v>
              </c:pt>
              <c:pt idx="108">
                <c:v>1.7666999999999999E-2</c:v>
              </c:pt>
              <c:pt idx="109">
                <c:v>1.7666999999999999E-2</c:v>
              </c:pt>
              <c:pt idx="110">
                <c:v>1.7666999999999999E-2</c:v>
              </c:pt>
              <c:pt idx="111">
                <c:v>1.7666999999999999E-2</c:v>
              </c:pt>
              <c:pt idx="112">
                <c:v>1.7666999999999999E-2</c:v>
              </c:pt>
              <c:pt idx="113">
                <c:v>1.7666999999999999E-2</c:v>
              </c:pt>
              <c:pt idx="114">
                <c:v>1.7666999999999999E-2</c:v>
              </c:pt>
              <c:pt idx="115">
                <c:v>1.7666999999999999E-2</c:v>
              </c:pt>
              <c:pt idx="116">
                <c:v>1.7666999999999999E-2</c:v>
              </c:pt>
              <c:pt idx="117">
                <c:v>1.7666999999999999E-2</c:v>
              </c:pt>
              <c:pt idx="118">
                <c:v>1.7666999999999999E-2</c:v>
              </c:pt>
              <c:pt idx="119">
                <c:v>1.7666999999999999E-2</c:v>
              </c:pt>
              <c:pt idx="120">
                <c:v>1.7666999999999999E-2</c:v>
              </c:pt>
              <c:pt idx="121">
                <c:v>1.7666999999999999E-2</c:v>
              </c:pt>
              <c:pt idx="122">
                <c:v>1.7666999999999999E-2</c:v>
              </c:pt>
              <c:pt idx="123">
                <c:v>1.7666999999999999E-2</c:v>
              </c:pt>
              <c:pt idx="124">
                <c:v>1.7666999999999999E-2</c:v>
              </c:pt>
              <c:pt idx="125">
                <c:v>1.7666999999999999E-2</c:v>
              </c:pt>
              <c:pt idx="126">
                <c:v>1.7666999999999999E-2</c:v>
              </c:pt>
              <c:pt idx="127">
                <c:v>1.7666999999999999E-2</c:v>
              </c:pt>
              <c:pt idx="128">
                <c:v>1.7666999999999999E-2</c:v>
              </c:pt>
              <c:pt idx="129">
                <c:v>1.7666999999999999E-2</c:v>
              </c:pt>
              <c:pt idx="130">
                <c:v>1.7666999999999999E-2</c:v>
              </c:pt>
              <c:pt idx="131">
                <c:v>1.7666999999999999E-2</c:v>
              </c:pt>
              <c:pt idx="132">
                <c:v>1.7666999999999999E-2</c:v>
              </c:pt>
              <c:pt idx="133">
                <c:v>1.7666999999999999E-2</c:v>
              </c:pt>
              <c:pt idx="134">
                <c:v>1.7666999999999999E-2</c:v>
              </c:pt>
              <c:pt idx="135">
                <c:v>1.7666999999999999E-2</c:v>
              </c:pt>
              <c:pt idx="136">
                <c:v>1.7666999999999999E-2</c:v>
              </c:pt>
              <c:pt idx="137">
                <c:v>1.7666999999999999E-2</c:v>
              </c:pt>
              <c:pt idx="138">
                <c:v>1.7666999999999999E-2</c:v>
              </c:pt>
              <c:pt idx="139">
                <c:v>1.7666999999999999E-2</c:v>
              </c:pt>
              <c:pt idx="140">
                <c:v>1.7666999999999999E-2</c:v>
              </c:pt>
              <c:pt idx="141">
                <c:v>1.7666999999999999E-2</c:v>
              </c:pt>
              <c:pt idx="142">
                <c:v>1.7666999999999999E-2</c:v>
              </c:pt>
              <c:pt idx="143">
                <c:v>1.7666999999999999E-2</c:v>
              </c:pt>
              <c:pt idx="144">
                <c:v>1.7666999999999999E-2</c:v>
              </c:pt>
              <c:pt idx="145">
                <c:v>1.7666999999999999E-2</c:v>
              </c:pt>
              <c:pt idx="146">
                <c:v>1.7666999999999999E-2</c:v>
              </c:pt>
              <c:pt idx="147">
                <c:v>1.7666999999999999E-2</c:v>
              </c:pt>
              <c:pt idx="148">
                <c:v>1.7666999999999999E-2</c:v>
              </c:pt>
              <c:pt idx="149">
                <c:v>1.7666999999999999E-2</c:v>
              </c:pt>
              <c:pt idx="150">
                <c:v>1.7666999999999999E-2</c:v>
              </c:pt>
              <c:pt idx="151">
                <c:v>1.7666999999999999E-2</c:v>
              </c:pt>
              <c:pt idx="152">
                <c:v>1.7666999999999999E-2</c:v>
              </c:pt>
              <c:pt idx="153">
                <c:v>1.7666999999999999E-2</c:v>
              </c:pt>
              <c:pt idx="154">
                <c:v>1.7666999999999999E-2</c:v>
              </c:pt>
              <c:pt idx="155">
                <c:v>1.7666999999999999E-2</c:v>
              </c:pt>
              <c:pt idx="156">
                <c:v>1.7666999999999999E-2</c:v>
              </c:pt>
              <c:pt idx="157">
                <c:v>1.7666999999999999E-2</c:v>
              </c:pt>
              <c:pt idx="158">
                <c:v>1.7666999999999999E-2</c:v>
              </c:pt>
              <c:pt idx="159">
                <c:v>1.7666999999999999E-2</c:v>
              </c:pt>
              <c:pt idx="160">
                <c:v>1.7666999999999999E-2</c:v>
              </c:pt>
              <c:pt idx="161">
                <c:v>1.7666999999999999E-2</c:v>
              </c:pt>
              <c:pt idx="162">
                <c:v>1.7833000000000002E-2</c:v>
              </c:pt>
              <c:pt idx="163">
                <c:v>1.7833000000000002E-2</c:v>
              </c:pt>
              <c:pt idx="164">
                <c:v>1.7833000000000002E-2</c:v>
              </c:pt>
              <c:pt idx="165">
                <c:v>1.7833000000000002E-2</c:v>
              </c:pt>
              <c:pt idx="166">
                <c:v>1.7833000000000002E-2</c:v>
              </c:pt>
              <c:pt idx="167">
                <c:v>1.7833000000000002E-2</c:v>
              </c:pt>
              <c:pt idx="168">
                <c:v>1.7833000000000002E-2</c:v>
              </c:pt>
              <c:pt idx="169">
                <c:v>1.7833000000000002E-2</c:v>
              </c:pt>
              <c:pt idx="170">
                <c:v>1.7833000000000002E-2</c:v>
              </c:pt>
              <c:pt idx="171">
                <c:v>1.7833000000000002E-2</c:v>
              </c:pt>
              <c:pt idx="172">
                <c:v>1.7833000000000002E-2</c:v>
              </c:pt>
              <c:pt idx="173">
                <c:v>1.7833000000000002E-2</c:v>
              </c:pt>
              <c:pt idx="174">
                <c:v>1.7833000000000002E-2</c:v>
              </c:pt>
              <c:pt idx="175">
                <c:v>1.7833000000000002E-2</c:v>
              </c:pt>
              <c:pt idx="176">
                <c:v>1.7833000000000002E-2</c:v>
              </c:pt>
              <c:pt idx="177">
                <c:v>1.7833000000000002E-2</c:v>
              </c:pt>
              <c:pt idx="178">
                <c:v>1.7833000000000002E-2</c:v>
              </c:pt>
              <c:pt idx="179">
                <c:v>1.7833000000000002E-2</c:v>
              </c:pt>
              <c:pt idx="180">
                <c:v>1.7833000000000002E-2</c:v>
              </c:pt>
              <c:pt idx="181">
                <c:v>1.7833000000000002E-2</c:v>
              </c:pt>
              <c:pt idx="182">
                <c:v>1.7833000000000002E-2</c:v>
              </c:pt>
              <c:pt idx="183">
                <c:v>1.7833000000000002E-2</c:v>
              </c:pt>
              <c:pt idx="184">
                <c:v>1.7833000000000002E-2</c:v>
              </c:pt>
              <c:pt idx="185">
                <c:v>1.7833000000000002E-2</c:v>
              </c:pt>
              <c:pt idx="186">
                <c:v>1.7833000000000002E-2</c:v>
              </c:pt>
              <c:pt idx="187">
                <c:v>1.8832999999999999E-2</c:v>
              </c:pt>
              <c:pt idx="188">
                <c:v>1.8832999999999999E-2</c:v>
              </c:pt>
              <c:pt idx="189">
                <c:v>1.8832999999999999E-2</c:v>
              </c:pt>
              <c:pt idx="190">
                <c:v>2.3267000000000003E-2</c:v>
              </c:pt>
              <c:pt idx="191">
                <c:v>2.4E-2</c:v>
              </c:pt>
              <c:pt idx="192">
                <c:v>2.4E-2</c:v>
              </c:pt>
              <c:pt idx="193">
                <c:v>2.4E-2</c:v>
              </c:pt>
              <c:pt idx="194">
                <c:v>2.4E-2</c:v>
              </c:pt>
              <c:pt idx="195">
                <c:v>2.4E-2</c:v>
              </c:pt>
              <c:pt idx="196">
                <c:v>2.4E-2</c:v>
              </c:pt>
              <c:pt idx="197">
                <c:v>2.4E-2</c:v>
              </c:pt>
              <c:pt idx="198">
                <c:v>2.4E-2</c:v>
              </c:pt>
              <c:pt idx="199">
                <c:v>2.4E-2</c:v>
              </c:pt>
              <c:pt idx="200">
                <c:v>2.4E-2</c:v>
              </c:pt>
              <c:pt idx="201">
                <c:v>2.4E-2</c:v>
              </c:pt>
              <c:pt idx="202">
                <c:v>2.4E-2</c:v>
              </c:pt>
              <c:pt idx="203">
                <c:v>2.4333E-2</c:v>
              </c:pt>
              <c:pt idx="204">
                <c:v>2.4333E-2</c:v>
              </c:pt>
              <c:pt idx="205">
                <c:v>2.4666999999999998E-2</c:v>
              </c:pt>
              <c:pt idx="206">
                <c:v>2.4666999999999998E-2</c:v>
              </c:pt>
              <c:pt idx="207">
                <c:v>2.6966999999999998E-2</c:v>
              </c:pt>
              <c:pt idx="208">
                <c:v>2.6966999999999998E-2</c:v>
              </c:pt>
              <c:pt idx="209">
                <c:v>2.6966999999999998E-2</c:v>
              </c:pt>
              <c:pt idx="210">
                <c:v>2.6966999999999998E-2</c:v>
              </c:pt>
              <c:pt idx="211">
                <c:v>2.6966999999999998E-2</c:v>
              </c:pt>
              <c:pt idx="212">
                <c:v>2.7132999999999997E-2</c:v>
              </c:pt>
              <c:pt idx="213">
                <c:v>2.8132999999999998E-2</c:v>
              </c:pt>
              <c:pt idx="214">
                <c:v>2.8132999999999998E-2</c:v>
              </c:pt>
              <c:pt idx="215">
                <c:v>2.8132999999999998E-2</c:v>
              </c:pt>
              <c:pt idx="216">
                <c:v>2.8132999999999998E-2</c:v>
              </c:pt>
              <c:pt idx="217">
                <c:v>2.8132999999999998E-2</c:v>
              </c:pt>
              <c:pt idx="218">
                <c:v>2.8132999999999998E-2</c:v>
              </c:pt>
              <c:pt idx="219">
                <c:v>2.8132999999999998E-2</c:v>
              </c:pt>
              <c:pt idx="220">
                <c:v>2.8666999999999998E-2</c:v>
              </c:pt>
              <c:pt idx="221">
                <c:v>2.8666999999999998E-2</c:v>
              </c:pt>
              <c:pt idx="222">
                <c:v>2.8833000000000001E-2</c:v>
              </c:pt>
              <c:pt idx="223">
                <c:v>2.8833000000000001E-2</c:v>
              </c:pt>
              <c:pt idx="224">
                <c:v>2.8833000000000001E-2</c:v>
              </c:pt>
              <c:pt idx="225">
                <c:v>2.8833000000000001E-2</c:v>
              </c:pt>
              <c:pt idx="226">
                <c:v>2.8833000000000001E-2</c:v>
              </c:pt>
              <c:pt idx="227">
                <c:v>3.0499999999999999E-2</c:v>
              </c:pt>
              <c:pt idx="228">
                <c:v>3.1833E-2</c:v>
              </c:pt>
              <c:pt idx="229">
                <c:v>3.1833E-2</c:v>
              </c:pt>
              <c:pt idx="230">
                <c:v>3.2500000000000001E-2</c:v>
              </c:pt>
              <c:pt idx="231">
                <c:v>3.2500000000000001E-2</c:v>
              </c:pt>
              <c:pt idx="232">
                <c:v>3.3500000000000002E-2</c:v>
              </c:pt>
              <c:pt idx="233">
                <c:v>3.3833000000000002E-2</c:v>
              </c:pt>
              <c:pt idx="234">
                <c:v>3.3833000000000002E-2</c:v>
              </c:pt>
              <c:pt idx="235">
                <c:v>3.3833000000000002E-2</c:v>
              </c:pt>
              <c:pt idx="236">
                <c:v>3.3833000000000002E-2</c:v>
              </c:pt>
              <c:pt idx="237">
                <c:v>3.3833000000000002E-2</c:v>
              </c:pt>
              <c:pt idx="238">
                <c:v>3.3833000000000002E-2</c:v>
              </c:pt>
              <c:pt idx="239">
                <c:v>3.3833000000000002E-2</c:v>
              </c:pt>
              <c:pt idx="240">
                <c:v>3.5417000000000004E-2</c:v>
              </c:pt>
              <c:pt idx="241">
                <c:v>3.5417000000000004E-2</c:v>
              </c:pt>
              <c:pt idx="242">
                <c:v>3.5417000000000004E-2</c:v>
              </c:pt>
              <c:pt idx="243">
                <c:v>3.5417000000000004E-2</c:v>
              </c:pt>
              <c:pt idx="244">
                <c:v>3.5417000000000004E-2</c:v>
              </c:pt>
              <c:pt idx="245">
                <c:v>3.5417000000000004E-2</c:v>
              </c:pt>
              <c:pt idx="246">
                <c:v>3.5417000000000004E-2</c:v>
              </c:pt>
              <c:pt idx="247">
                <c:v>3.5417000000000004E-2</c:v>
              </c:pt>
              <c:pt idx="248">
                <c:v>3.5417000000000004E-2</c:v>
              </c:pt>
              <c:pt idx="249">
                <c:v>3.5417000000000004E-2</c:v>
              </c:pt>
              <c:pt idx="250">
                <c:v>3.5417000000000004E-2</c:v>
              </c:pt>
              <c:pt idx="251">
                <c:v>3.5417000000000004E-2</c:v>
              </c:pt>
              <c:pt idx="252">
                <c:v>3.5417000000000004E-2</c:v>
              </c:pt>
              <c:pt idx="253">
                <c:v>3.5417000000000004E-2</c:v>
              </c:pt>
              <c:pt idx="254">
                <c:v>3.5417000000000004E-2</c:v>
              </c:pt>
              <c:pt idx="255">
                <c:v>3.6343E-2</c:v>
              </c:pt>
              <c:pt idx="256">
                <c:v>3.6649000000000001E-2</c:v>
              </c:pt>
              <c:pt idx="257">
                <c:v>3.6755000000000003E-2</c:v>
              </c:pt>
              <c:pt idx="258">
                <c:v>3.6850999999999995E-2</c:v>
              </c:pt>
              <c:pt idx="259">
                <c:v>3.6850999999999995E-2</c:v>
              </c:pt>
              <c:pt idx="260">
                <c:v>3.7161E-2</c:v>
              </c:pt>
              <c:pt idx="261">
                <c:v>3.7233999999999996E-2</c:v>
              </c:pt>
              <c:pt idx="262">
                <c:v>3.7145999999999998E-2</c:v>
              </c:pt>
              <c:pt idx="263">
                <c:v>3.721E-2</c:v>
              </c:pt>
              <c:pt idx="264">
                <c:v>3.721E-2</c:v>
              </c:pt>
              <c:pt idx="265">
                <c:v>3.8082999999999999E-2</c:v>
              </c:pt>
              <c:pt idx="266">
                <c:v>3.8417E-2</c:v>
              </c:pt>
              <c:pt idx="267">
                <c:v>3.9417000000000001E-2</c:v>
              </c:pt>
              <c:pt idx="268">
                <c:v>4.2111999999999997E-2</c:v>
              </c:pt>
              <c:pt idx="269">
                <c:v>4.2111999999999997E-2</c:v>
              </c:pt>
              <c:pt idx="270">
                <c:v>4.2500000000000003E-2</c:v>
              </c:pt>
              <c:pt idx="271">
                <c:v>4.2500000000000003E-2</c:v>
              </c:pt>
              <c:pt idx="272">
                <c:v>4.6417E-2</c:v>
              </c:pt>
              <c:pt idx="273">
                <c:v>4.7449999999999999E-2</c:v>
              </c:pt>
              <c:pt idx="274">
                <c:v>4.7449999999999999E-2</c:v>
              </c:pt>
              <c:pt idx="275">
                <c:v>4.7384000000000003E-2</c:v>
              </c:pt>
              <c:pt idx="276">
                <c:v>4.7609000000000005E-2</c:v>
              </c:pt>
              <c:pt idx="277">
                <c:v>4.7565999999999997E-2</c:v>
              </c:pt>
              <c:pt idx="278">
                <c:v>4.7667000000000001E-2</c:v>
              </c:pt>
              <c:pt idx="279">
                <c:v>4.7667000000000001E-2</c:v>
              </c:pt>
              <c:pt idx="280">
                <c:v>4.7483000000000004E-2</c:v>
              </c:pt>
              <c:pt idx="281">
                <c:v>4.7657999999999999E-2</c:v>
              </c:pt>
              <c:pt idx="282">
                <c:v>4.7483000000000004E-2</c:v>
              </c:pt>
              <c:pt idx="283">
                <c:v>4.7582000000000006E-2</c:v>
              </c:pt>
              <c:pt idx="284">
                <c:v>4.7582000000000006E-2</c:v>
              </c:pt>
              <c:pt idx="285">
                <c:v>4.7582000000000006E-2</c:v>
              </c:pt>
              <c:pt idx="286">
                <c:v>4.7582000000000006E-2</c:v>
              </c:pt>
              <c:pt idx="287">
                <c:v>4.7832999999999994E-2</c:v>
              </c:pt>
              <c:pt idx="288">
                <c:v>4.8520000000000001E-2</c:v>
              </c:pt>
              <c:pt idx="289">
                <c:v>4.8520000000000001E-2</c:v>
              </c:pt>
              <c:pt idx="290">
                <c:v>4.8756000000000001E-2</c:v>
              </c:pt>
              <c:pt idx="291">
                <c:v>4.8903000000000002E-2</c:v>
              </c:pt>
              <c:pt idx="292">
                <c:v>5.0599999999999999E-2</c:v>
              </c:pt>
              <c:pt idx="293">
                <c:v>5.0838000000000001E-2</c:v>
              </c:pt>
              <c:pt idx="294">
                <c:v>5.0838000000000001E-2</c:v>
              </c:pt>
              <c:pt idx="295">
                <c:v>5.0666999999999997E-2</c:v>
              </c:pt>
              <c:pt idx="296">
                <c:v>5.0666999999999997E-2</c:v>
              </c:pt>
              <c:pt idx="297">
                <c:v>5.0666999999999997E-2</c:v>
              </c:pt>
              <c:pt idx="298">
                <c:v>5.0750000000000003E-2</c:v>
              </c:pt>
              <c:pt idx="299">
                <c:v>5.0750000000000003E-2</c:v>
              </c:pt>
              <c:pt idx="300">
                <c:v>5.0750000000000003E-2</c:v>
              </c:pt>
              <c:pt idx="301">
                <c:v>5.0750000000000003E-2</c:v>
              </c:pt>
              <c:pt idx="302">
                <c:v>5.0917000000000004E-2</c:v>
              </c:pt>
              <c:pt idx="303">
                <c:v>5.0583000000000003E-2</c:v>
              </c:pt>
              <c:pt idx="304">
                <c:v>5.0583000000000003E-2</c:v>
              </c:pt>
              <c:pt idx="305">
                <c:v>5.0917000000000004E-2</c:v>
              </c:pt>
              <c:pt idx="306">
                <c:v>5.0917000000000004E-2</c:v>
              </c:pt>
              <c:pt idx="307">
                <c:v>5.0986999999999998E-2</c:v>
              </c:pt>
              <c:pt idx="308">
                <c:v>5.0922999999999996E-2</c:v>
              </c:pt>
              <c:pt idx="309">
                <c:v>5.0922999999999996E-2</c:v>
              </c:pt>
              <c:pt idx="310">
                <c:v>5.1050000000000005E-2</c:v>
              </c:pt>
              <c:pt idx="311">
                <c:v>5.0907000000000001E-2</c:v>
              </c:pt>
              <c:pt idx="312">
                <c:v>5.1048000000000003E-2</c:v>
              </c:pt>
              <c:pt idx="313">
                <c:v>5.1079999999999993E-2</c:v>
              </c:pt>
              <c:pt idx="314">
                <c:v>5.1079999999999993E-2</c:v>
              </c:pt>
              <c:pt idx="315">
                <c:v>5.0922000000000002E-2</c:v>
              </c:pt>
              <c:pt idx="316">
                <c:v>5.1223999999999999E-2</c:v>
              </c:pt>
              <c:pt idx="317">
                <c:v>5.1144999999999996E-2</c:v>
              </c:pt>
              <c:pt idx="318">
                <c:v>5.1176000000000006E-2</c:v>
              </c:pt>
              <c:pt idx="319">
                <c:v>5.1176000000000006E-2</c:v>
              </c:pt>
              <c:pt idx="320">
                <c:v>5.1397000000000005E-2</c:v>
              </c:pt>
              <c:pt idx="321">
                <c:v>5.1318999999999997E-2</c:v>
              </c:pt>
              <c:pt idx="322">
                <c:v>5.1417000000000004E-2</c:v>
              </c:pt>
              <c:pt idx="323">
                <c:v>5.1417000000000004E-2</c:v>
              </c:pt>
              <c:pt idx="324">
                <c:v>5.1417000000000004E-2</c:v>
              </c:pt>
              <c:pt idx="325">
                <c:v>5.1239E-2</c:v>
              </c:pt>
              <c:pt idx="326">
                <c:v>5.1285999999999998E-2</c:v>
              </c:pt>
              <c:pt idx="327">
                <c:v>5.1333000000000004E-2</c:v>
              </c:pt>
              <c:pt idx="328">
                <c:v>5.1300999999999999E-2</c:v>
              </c:pt>
              <c:pt idx="329">
                <c:v>5.1300999999999999E-2</c:v>
              </c:pt>
              <c:pt idx="330">
                <c:v>5.1016000000000006E-2</c:v>
              </c:pt>
              <c:pt idx="331">
                <c:v>5.1188999999999998E-2</c:v>
              </c:pt>
              <c:pt idx="332">
                <c:v>5.1749999999999997E-2</c:v>
              </c:pt>
              <c:pt idx="333">
                <c:v>5.2083000000000004E-2</c:v>
              </c:pt>
              <c:pt idx="334">
                <c:v>5.2083000000000004E-2</c:v>
              </c:pt>
              <c:pt idx="335">
                <c:v>5.2249999999999998E-2</c:v>
              </c:pt>
              <c:pt idx="336">
                <c:v>5.2249999999999998E-2</c:v>
              </c:pt>
              <c:pt idx="337">
                <c:v>5.3249999999999999E-2</c:v>
              </c:pt>
              <c:pt idx="338">
                <c:v>5.5750000000000001E-2</c:v>
              </c:pt>
              <c:pt idx="339">
                <c:v>5.5750000000000001E-2</c:v>
              </c:pt>
              <c:pt idx="340">
                <c:v>5.6166999999999995E-2</c:v>
              </c:pt>
              <c:pt idx="341">
                <c:v>5.6166999999999995E-2</c:v>
              </c:pt>
              <c:pt idx="342">
                <c:v>5.6166999999999995E-2</c:v>
              </c:pt>
              <c:pt idx="343">
                <c:v>5.6166999999999995E-2</c:v>
              </c:pt>
              <c:pt idx="344">
                <c:v>5.6166999999999995E-2</c:v>
              </c:pt>
              <c:pt idx="345">
                <c:v>5.6166999999999995E-2</c:v>
              </c:pt>
              <c:pt idx="346">
                <c:v>5.6166999999999995E-2</c:v>
              </c:pt>
              <c:pt idx="347">
                <c:v>5.6166999999999995E-2</c:v>
              </c:pt>
              <c:pt idx="348">
                <c:v>5.6166999999999995E-2</c:v>
              </c:pt>
              <c:pt idx="349">
                <c:v>5.6166999999999995E-2</c:v>
              </c:pt>
              <c:pt idx="350">
                <c:v>5.6393000000000006E-2</c:v>
              </c:pt>
              <c:pt idx="351">
                <c:v>5.6393000000000006E-2</c:v>
              </c:pt>
              <c:pt idx="352">
                <c:v>5.7058999999999999E-2</c:v>
              </c:pt>
              <c:pt idx="353">
                <c:v>5.7058999999999999E-2</c:v>
              </c:pt>
              <c:pt idx="354">
                <c:v>5.7058999999999999E-2</c:v>
              </c:pt>
              <c:pt idx="355">
                <c:v>5.7808999999999999E-2</c:v>
              </c:pt>
              <c:pt idx="356">
                <c:v>5.8727999999999995E-2</c:v>
              </c:pt>
              <c:pt idx="357">
                <c:v>6.0250000000000005E-2</c:v>
              </c:pt>
              <c:pt idx="358">
                <c:v>6.1582999999999999E-2</c:v>
              </c:pt>
              <c:pt idx="359">
                <c:v>6.1582999999999999E-2</c:v>
              </c:pt>
              <c:pt idx="360">
                <c:v>6.1249999999999999E-2</c:v>
              </c:pt>
              <c:pt idx="361">
                <c:v>6.225E-2</c:v>
              </c:pt>
              <c:pt idx="362">
                <c:v>6.2278E-2</c:v>
              </c:pt>
              <c:pt idx="363">
                <c:v>6.2237999999999995E-2</c:v>
              </c:pt>
              <c:pt idx="364">
                <c:v>6.2237999999999995E-2</c:v>
              </c:pt>
              <c:pt idx="365">
                <c:v>6.2167E-2</c:v>
              </c:pt>
              <c:pt idx="366">
                <c:v>6.225E-2</c:v>
              </c:pt>
              <c:pt idx="367">
                <c:v>6.2417E-2</c:v>
              </c:pt>
              <c:pt idx="368">
                <c:v>6.3269000000000006E-2</c:v>
              </c:pt>
              <c:pt idx="369">
                <c:v>6.3269000000000006E-2</c:v>
              </c:pt>
              <c:pt idx="370">
                <c:v>6.3250000000000001E-2</c:v>
              </c:pt>
              <c:pt idx="371">
                <c:v>6.3250000000000001E-2</c:v>
              </c:pt>
              <c:pt idx="372">
                <c:v>6.3250000000000001E-2</c:v>
              </c:pt>
              <c:pt idx="373">
                <c:v>6.3250000000000001E-2</c:v>
              </c:pt>
              <c:pt idx="374">
                <c:v>6.3250000000000001E-2</c:v>
              </c:pt>
              <c:pt idx="375">
                <c:v>6.3250000000000001E-2</c:v>
              </c:pt>
              <c:pt idx="376">
                <c:v>6.3250000000000001E-2</c:v>
              </c:pt>
              <c:pt idx="377">
                <c:v>6.3250000000000001E-2</c:v>
              </c:pt>
              <c:pt idx="378">
                <c:v>6.3250000000000001E-2</c:v>
              </c:pt>
              <c:pt idx="379">
                <c:v>6.3250000000000001E-2</c:v>
              </c:pt>
              <c:pt idx="380">
                <c:v>6.3250000000000001E-2</c:v>
              </c:pt>
              <c:pt idx="381">
                <c:v>6.3250000000000001E-2</c:v>
              </c:pt>
              <c:pt idx="382">
                <c:v>6.3417000000000001E-2</c:v>
              </c:pt>
              <c:pt idx="383">
                <c:v>6.3417000000000001E-2</c:v>
              </c:pt>
              <c:pt idx="384">
                <c:v>6.3417000000000001E-2</c:v>
              </c:pt>
              <c:pt idx="385">
                <c:v>6.3738000000000003E-2</c:v>
              </c:pt>
              <c:pt idx="386">
                <c:v>6.3669000000000003E-2</c:v>
              </c:pt>
              <c:pt idx="387">
                <c:v>6.3659999999999994E-2</c:v>
              </c:pt>
              <c:pt idx="388">
                <c:v>6.3582E-2</c:v>
              </c:pt>
              <c:pt idx="389">
                <c:v>6.3582E-2</c:v>
              </c:pt>
              <c:pt idx="390">
                <c:v>6.3583000000000001E-2</c:v>
              </c:pt>
              <c:pt idx="391">
                <c:v>6.3583000000000001E-2</c:v>
              </c:pt>
              <c:pt idx="392">
                <c:v>6.3583000000000001E-2</c:v>
              </c:pt>
              <c:pt idx="393">
                <c:v>6.3580999999999999E-2</c:v>
              </c:pt>
              <c:pt idx="394">
                <c:v>6.3580999999999999E-2</c:v>
              </c:pt>
              <c:pt idx="395">
                <c:v>6.3550000000000009E-2</c:v>
              </c:pt>
              <c:pt idx="396">
                <c:v>6.3583000000000001E-2</c:v>
              </c:pt>
              <c:pt idx="397">
                <c:v>6.3583000000000001E-2</c:v>
              </c:pt>
              <c:pt idx="398">
                <c:v>6.5102000000000007E-2</c:v>
              </c:pt>
              <c:pt idx="399">
                <c:v>6.5102000000000007E-2</c:v>
              </c:pt>
              <c:pt idx="400">
                <c:v>6.5102000000000007E-2</c:v>
              </c:pt>
              <c:pt idx="401">
                <c:v>6.5107999999999999E-2</c:v>
              </c:pt>
              <c:pt idx="402">
                <c:v>6.5198000000000006E-2</c:v>
              </c:pt>
              <c:pt idx="403">
                <c:v>6.5164E-2</c:v>
              </c:pt>
              <c:pt idx="404">
                <c:v>6.5164E-2</c:v>
              </c:pt>
              <c:pt idx="405">
                <c:v>6.5507999999999997E-2</c:v>
              </c:pt>
              <c:pt idx="406">
                <c:v>6.5515000000000004E-2</c:v>
              </c:pt>
              <c:pt idx="407">
                <c:v>6.5622E-2</c:v>
              </c:pt>
              <c:pt idx="408">
                <c:v>6.5529000000000004E-2</c:v>
              </c:pt>
              <c:pt idx="409">
                <c:v>6.5529000000000004E-2</c:v>
              </c:pt>
              <c:pt idx="410">
                <c:v>6.5529000000000004E-2</c:v>
              </c:pt>
              <c:pt idx="411">
                <c:v>6.5597000000000003E-2</c:v>
              </c:pt>
              <c:pt idx="412">
                <c:v>6.5597000000000003E-2</c:v>
              </c:pt>
              <c:pt idx="413">
                <c:v>6.5622E-2</c:v>
              </c:pt>
              <c:pt idx="414">
                <c:v>6.5622E-2</c:v>
              </c:pt>
              <c:pt idx="415">
                <c:v>6.5643000000000007E-2</c:v>
              </c:pt>
              <c:pt idx="416">
                <c:v>6.5675999999999998E-2</c:v>
              </c:pt>
              <c:pt idx="417">
                <c:v>6.5703999999999999E-2</c:v>
              </c:pt>
              <c:pt idx="418">
                <c:v>6.5578999999999998E-2</c:v>
              </c:pt>
              <c:pt idx="419">
                <c:v>6.5578999999999998E-2</c:v>
              </c:pt>
              <c:pt idx="420">
                <c:v>6.5515999999999991E-2</c:v>
              </c:pt>
              <c:pt idx="421">
                <c:v>6.5518000000000007E-2</c:v>
              </c:pt>
              <c:pt idx="422">
                <c:v>6.5578999999999998E-2</c:v>
              </c:pt>
              <c:pt idx="423">
                <c:v>6.5454999999999999E-2</c:v>
              </c:pt>
              <c:pt idx="424">
                <c:v>6.5454999999999999E-2</c:v>
              </c:pt>
              <c:pt idx="425">
                <c:v>6.5517000000000006E-2</c:v>
              </c:pt>
              <c:pt idx="426">
                <c:v>6.5582000000000001E-2</c:v>
              </c:pt>
              <c:pt idx="427">
                <c:v>6.5579999999999999E-2</c:v>
              </c:pt>
              <c:pt idx="428">
                <c:v>6.5517000000000006E-2</c:v>
              </c:pt>
              <c:pt idx="429">
                <c:v>6.5517000000000006E-2</c:v>
              </c:pt>
              <c:pt idx="430">
                <c:v>6.5547999999999995E-2</c:v>
              </c:pt>
              <c:pt idx="431">
                <c:v>6.5547999999999995E-2</c:v>
              </c:pt>
              <c:pt idx="432">
                <c:v>6.5750000000000003E-2</c:v>
              </c:pt>
              <c:pt idx="433">
                <c:v>6.6083000000000003E-2</c:v>
              </c:pt>
              <c:pt idx="434">
                <c:v>6.6083000000000003E-2</c:v>
              </c:pt>
              <c:pt idx="435">
                <c:v>6.5917000000000003E-2</c:v>
              </c:pt>
              <c:pt idx="436">
                <c:v>6.6207000000000002E-2</c:v>
              </c:pt>
              <c:pt idx="437">
                <c:v>6.6235000000000002E-2</c:v>
              </c:pt>
              <c:pt idx="438">
                <c:v>6.6235000000000002E-2</c:v>
              </c:pt>
              <c:pt idx="439">
                <c:v>6.6235000000000002E-2</c:v>
              </c:pt>
              <c:pt idx="440">
                <c:v>6.6610000000000003E-2</c:v>
              </c:pt>
              <c:pt idx="441">
                <c:v>6.6780999999999993E-2</c:v>
              </c:pt>
              <c:pt idx="442">
                <c:v>6.6997000000000001E-2</c:v>
              </c:pt>
              <c:pt idx="443">
                <c:v>6.6964999999999997E-2</c:v>
              </c:pt>
              <c:pt idx="444">
                <c:v>6.6964999999999997E-2</c:v>
              </c:pt>
              <c:pt idx="445">
                <c:v>6.7100999999999994E-2</c:v>
              </c:pt>
              <c:pt idx="446">
                <c:v>6.7252999999999993E-2</c:v>
              </c:pt>
              <c:pt idx="447">
                <c:v>6.7516999999999994E-2</c:v>
              </c:pt>
              <c:pt idx="448">
                <c:v>6.7454E-2</c:v>
              </c:pt>
              <c:pt idx="449">
                <c:v>6.7454E-2</c:v>
              </c:pt>
              <c:pt idx="450">
                <c:v>6.7497000000000001E-2</c:v>
              </c:pt>
              <c:pt idx="451">
                <c:v>6.7556000000000005E-2</c:v>
              </c:pt>
              <c:pt idx="452">
                <c:v>6.7551E-2</c:v>
              </c:pt>
              <c:pt idx="453">
                <c:v>6.7519999999999997E-2</c:v>
              </c:pt>
              <c:pt idx="454">
                <c:v>6.7519999999999997E-2</c:v>
              </c:pt>
              <c:pt idx="455">
                <c:v>6.762E-2</c:v>
              </c:pt>
              <c:pt idx="456">
                <c:v>6.7521999999999999E-2</c:v>
              </c:pt>
              <c:pt idx="457">
                <c:v>6.7533999999999997E-2</c:v>
              </c:pt>
              <c:pt idx="458">
                <c:v>6.8000000000000005E-2</c:v>
              </c:pt>
              <c:pt idx="459">
                <c:v>6.8000000000000005E-2</c:v>
              </c:pt>
              <c:pt idx="460">
                <c:v>6.6917000000000004E-2</c:v>
              </c:pt>
              <c:pt idx="461">
                <c:v>6.5917000000000003E-2</c:v>
              </c:pt>
              <c:pt idx="462">
                <c:v>6.4905000000000004E-2</c:v>
              </c:pt>
              <c:pt idx="463">
                <c:v>6.3613000000000003E-2</c:v>
              </c:pt>
              <c:pt idx="464">
                <c:v>6.3613000000000003E-2</c:v>
              </c:pt>
              <c:pt idx="465">
                <c:v>6.2959000000000001E-2</c:v>
              </c:pt>
              <c:pt idx="466">
                <c:v>6.3173000000000007E-2</c:v>
              </c:pt>
              <c:pt idx="467">
                <c:v>6.3173000000000007E-2</c:v>
              </c:pt>
              <c:pt idx="468">
                <c:v>6.3705999999999999E-2</c:v>
              </c:pt>
              <c:pt idx="469">
                <c:v>6.3705999999999999E-2</c:v>
              </c:pt>
              <c:pt idx="470">
                <c:v>6.3643000000000005E-2</c:v>
              </c:pt>
              <c:pt idx="471">
                <c:v>6.3833000000000001E-2</c:v>
              </c:pt>
              <c:pt idx="472">
                <c:v>6.4561000000000007E-2</c:v>
              </c:pt>
              <c:pt idx="473">
                <c:v>6.4452999999999996E-2</c:v>
              </c:pt>
              <c:pt idx="474">
                <c:v>6.4452999999999996E-2</c:v>
              </c:pt>
              <c:pt idx="475">
                <c:v>6.4767999999999992E-2</c:v>
              </c:pt>
              <c:pt idx="476">
                <c:v>6.4839000000000008E-2</c:v>
              </c:pt>
              <c:pt idx="477">
                <c:v>6.4501000000000003E-2</c:v>
              </c:pt>
              <c:pt idx="478">
                <c:v>6.3933000000000004E-2</c:v>
              </c:pt>
              <c:pt idx="479">
                <c:v>6.3933000000000004E-2</c:v>
              </c:pt>
              <c:pt idx="480">
                <c:v>6.4763000000000001E-2</c:v>
              </c:pt>
              <c:pt idx="481">
                <c:v>6.5159000000000009E-2</c:v>
              </c:pt>
              <c:pt idx="482">
                <c:v>6.5190999999999999E-2</c:v>
              </c:pt>
              <c:pt idx="483">
                <c:v>6.4881999999999995E-2</c:v>
              </c:pt>
              <c:pt idx="484">
                <c:v>6.4881999999999995E-2</c:v>
              </c:pt>
              <c:pt idx="485">
                <c:v>6.5419000000000005E-2</c:v>
              </c:pt>
              <c:pt idx="486">
                <c:v>6.5608E-2</c:v>
              </c:pt>
              <c:pt idx="487">
                <c:v>6.5522999999999998E-2</c:v>
              </c:pt>
              <c:pt idx="488">
                <c:v>6.5539E-2</c:v>
              </c:pt>
              <c:pt idx="489">
                <c:v>6.5539E-2</c:v>
              </c:pt>
              <c:pt idx="490">
                <c:v>6.5491999999999995E-2</c:v>
              </c:pt>
              <c:pt idx="491">
                <c:v>6.5491999999999995E-2</c:v>
              </c:pt>
              <c:pt idx="492">
                <c:v>6.5272999999999998E-2</c:v>
              </c:pt>
              <c:pt idx="493">
                <c:v>6.5242000000000008E-2</c:v>
              </c:pt>
              <c:pt idx="494">
                <c:v>6.5242000000000008E-2</c:v>
              </c:pt>
              <c:pt idx="495">
                <c:v>6.5397999999999998E-2</c:v>
              </c:pt>
              <c:pt idx="496">
                <c:v>6.5523999999999999E-2</c:v>
              </c:pt>
              <c:pt idx="497">
                <c:v>6.5101000000000006E-2</c:v>
              </c:pt>
              <c:pt idx="498">
                <c:v>6.4583000000000002E-2</c:v>
              </c:pt>
              <c:pt idx="499">
                <c:v>6.4583000000000002E-2</c:v>
              </c:pt>
              <c:pt idx="500">
                <c:v>6.4549999999999996E-2</c:v>
              </c:pt>
              <c:pt idx="501">
                <c:v>6.4549999999999996E-2</c:v>
              </c:pt>
              <c:pt idx="502">
                <c:v>6.4716999999999997E-2</c:v>
              </c:pt>
              <c:pt idx="503">
                <c:v>6.4091999999999996E-2</c:v>
              </c:pt>
              <c:pt idx="504">
                <c:v>6.4091999999999996E-2</c:v>
              </c:pt>
              <c:pt idx="505">
                <c:v>6.4169000000000004E-2</c:v>
              </c:pt>
              <c:pt idx="506">
                <c:v>6.4326999999999995E-2</c:v>
              </c:pt>
              <c:pt idx="507">
                <c:v>6.4435999999999993E-2</c:v>
              </c:pt>
              <c:pt idx="508">
                <c:v>6.4452999999999996E-2</c:v>
              </c:pt>
              <c:pt idx="509">
                <c:v>6.4452999999999996E-2</c:v>
              </c:pt>
              <c:pt idx="510">
                <c:v>6.4581E-2</c:v>
              </c:pt>
              <c:pt idx="511">
                <c:v>6.4882999999999996E-2</c:v>
              </c:pt>
              <c:pt idx="512">
                <c:v>6.4882999999999996E-2</c:v>
              </c:pt>
              <c:pt idx="513">
                <c:v>6.4911999999999997E-2</c:v>
              </c:pt>
              <c:pt idx="514">
                <c:v>6.4911999999999997E-2</c:v>
              </c:pt>
              <c:pt idx="515">
                <c:v>6.5102000000000007E-2</c:v>
              </c:pt>
              <c:pt idx="516">
                <c:v>6.5086000000000005E-2</c:v>
              </c:pt>
              <c:pt idx="517">
                <c:v>6.515E-2</c:v>
              </c:pt>
              <c:pt idx="518">
                <c:v>6.5311999999999995E-2</c:v>
              </c:pt>
              <c:pt idx="519">
                <c:v>6.5311999999999995E-2</c:v>
              </c:pt>
              <c:pt idx="520">
                <c:v>6.5313999999999997E-2</c:v>
              </c:pt>
              <c:pt idx="521">
                <c:v>6.5282000000000007E-2</c:v>
              </c:pt>
              <c:pt idx="522">
                <c:v>6.5311999999999995E-2</c:v>
              </c:pt>
              <c:pt idx="523">
                <c:v>6.5296999999999994E-2</c:v>
              </c:pt>
              <c:pt idx="524">
                <c:v>6.5296999999999994E-2</c:v>
              </c:pt>
              <c:pt idx="525">
                <c:v>6.5377000000000005E-2</c:v>
              </c:pt>
              <c:pt idx="526">
                <c:v>6.5345E-2</c:v>
              </c:pt>
              <c:pt idx="527">
                <c:v>6.5343999999999999E-2</c:v>
              </c:pt>
              <c:pt idx="528">
                <c:v>6.5406000000000006E-2</c:v>
              </c:pt>
              <c:pt idx="529">
                <c:v>6.5406000000000006E-2</c:v>
              </c:pt>
              <c:pt idx="530">
                <c:v>6.5570000000000003E-2</c:v>
              </c:pt>
              <c:pt idx="531">
                <c:v>6.5568000000000001E-2</c:v>
              </c:pt>
              <c:pt idx="532">
                <c:v>6.5517000000000006E-2</c:v>
              </c:pt>
              <c:pt idx="533">
                <c:v>6.5936999999999996E-2</c:v>
              </c:pt>
              <c:pt idx="534">
                <c:v>6.5936999999999996E-2</c:v>
              </c:pt>
              <c:pt idx="535">
                <c:v>6.5936999999999996E-2</c:v>
              </c:pt>
              <c:pt idx="536">
                <c:v>6.5936999999999996E-2</c:v>
              </c:pt>
              <c:pt idx="537">
                <c:v>6.5936999999999996E-2</c:v>
              </c:pt>
              <c:pt idx="538">
                <c:v>6.5936999999999996E-2</c:v>
              </c:pt>
              <c:pt idx="539">
                <c:v>6.5936999999999996E-2</c:v>
              </c:pt>
              <c:pt idx="540">
                <c:v>6.7832999999999991E-2</c:v>
              </c:pt>
              <c:pt idx="541">
                <c:v>6.7832999999999991E-2</c:v>
              </c:pt>
              <c:pt idx="542">
                <c:v>6.7964999999999998E-2</c:v>
              </c:pt>
              <c:pt idx="543">
                <c:v>6.7981E-2</c:v>
              </c:pt>
              <c:pt idx="544">
                <c:v>6.7981E-2</c:v>
              </c:pt>
              <c:pt idx="545">
                <c:v>6.8002000000000007E-2</c:v>
              </c:pt>
              <c:pt idx="546">
                <c:v>6.7935999999999996E-2</c:v>
              </c:pt>
              <c:pt idx="547">
                <c:v>6.7964999999999998E-2</c:v>
              </c:pt>
              <c:pt idx="548">
                <c:v>6.7839999999999998E-2</c:v>
              </c:pt>
              <c:pt idx="549">
                <c:v>6.7839999999999998E-2</c:v>
              </c:pt>
              <c:pt idx="550">
                <c:v>6.7808999999999994E-2</c:v>
              </c:pt>
              <c:pt idx="551">
                <c:v>6.7808999999999994E-2</c:v>
              </c:pt>
              <c:pt idx="552">
                <c:v>6.7933999999999994E-2</c:v>
              </c:pt>
              <c:pt idx="553">
                <c:v>6.7997000000000002E-2</c:v>
              </c:pt>
              <c:pt idx="554">
                <c:v>6.7997000000000002E-2</c:v>
              </c:pt>
              <c:pt idx="555">
                <c:v>6.8066000000000002E-2</c:v>
              </c:pt>
              <c:pt idx="556">
                <c:v>6.8125000000000005E-2</c:v>
              </c:pt>
              <c:pt idx="557">
                <c:v>6.8152000000000004E-2</c:v>
              </c:pt>
              <c:pt idx="558">
                <c:v>6.8086000000000008E-2</c:v>
              </c:pt>
              <c:pt idx="559">
                <c:v>6.8086000000000008E-2</c:v>
              </c:pt>
              <c:pt idx="560">
                <c:v>6.8086000000000008E-2</c:v>
              </c:pt>
              <c:pt idx="561">
                <c:v>6.8057999999999994E-2</c:v>
              </c:pt>
              <c:pt idx="562">
                <c:v>6.8056000000000005E-2</c:v>
              </c:pt>
              <c:pt idx="563">
                <c:v>6.7960999999999994E-2</c:v>
              </c:pt>
              <c:pt idx="564">
                <c:v>6.7960999999999994E-2</c:v>
              </c:pt>
              <c:pt idx="565">
                <c:v>6.7899000000000001E-2</c:v>
              </c:pt>
              <c:pt idx="566">
                <c:v>6.7868999999999999E-2</c:v>
              </c:pt>
              <c:pt idx="567">
                <c:v>6.7899000000000001E-2</c:v>
              </c:pt>
              <c:pt idx="568">
                <c:v>6.7868999999999999E-2</c:v>
              </c:pt>
              <c:pt idx="569">
                <c:v>6.7868999999999999E-2</c:v>
              </c:pt>
              <c:pt idx="570">
                <c:v>6.7868999999999999E-2</c:v>
              </c:pt>
              <c:pt idx="571">
                <c:v>6.8027000000000004E-2</c:v>
              </c:pt>
              <c:pt idx="572">
                <c:v>6.7978999999999998E-2</c:v>
              </c:pt>
              <c:pt idx="573">
                <c:v>6.8041000000000004E-2</c:v>
              </c:pt>
              <c:pt idx="574">
                <c:v>6.8041000000000004E-2</c:v>
              </c:pt>
              <c:pt idx="575">
                <c:v>6.7965999999999999E-2</c:v>
              </c:pt>
              <c:pt idx="576">
                <c:v>6.8029000000000006E-2</c:v>
              </c:pt>
              <c:pt idx="577">
                <c:v>6.8089000000000011E-2</c:v>
              </c:pt>
              <c:pt idx="578">
                <c:v>6.8025000000000002E-2</c:v>
              </c:pt>
              <c:pt idx="579">
                <c:v>6.8025000000000002E-2</c:v>
              </c:pt>
              <c:pt idx="580">
                <c:v>6.8122000000000002E-2</c:v>
              </c:pt>
              <c:pt idx="581">
                <c:v>6.812E-2</c:v>
              </c:pt>
              <c:pt idx="582">
                <c:v>6.7993999999999999E-2</c:v>
              </c:pt>
              <c:pt idx="583">
                <c:v>6.7961999999999995E-2</c:v>
              </c:pt>
              <c:pt idx="584">
                <c:v>6.7961999999999995E-2</c:v>
              </c:pt>
              <c:pt idx="585">
                <c:v>6.7935999999999996E-2</c:v>
              </c:pt>
              <c:pt idx="586">
                <c:v>6.7934999999999995E-2</c:v>
              </c:pt>
              <c:pt idx="587">
                <c:v>6.787E-2</c:v>
              </c:pt>
              <c:pt idx="588">
                <c:v>6.7901000000000003E-2</c:v>
              </c:pt>
              <c:pt idx="589">
                <c:v>6.7901000000000003E-2</c:v>
              </c:pt>
              <c:pt idx="590">
                <c:v>6.7842E-2</c:v>
              </c:pt>
              <c:pt idx="591">
                <c:v>6.7872000000000002E-2</c:v>
              </c:pt>
              <c:pt idx="592">
                <c:v>6.790199999999999E-2</c:v>
              </c:pt>
              <c:pt idx="593">
                <c:v>6.7821999999999993E-2</c:v>
              </c:pt>
              <c:pt idx="594">
                <c:v>6.7821999999999993E-2</c:v>
              </c:pt>
              <c:pt idx="595">
                <c:v>6.7873000000000003E-2</c:v>
              </c:pt>
              <c:pt idx="596">
                <c:v>6.7872000000000002E-2</c:v>
              </c:pt>
              <c:pt idx="597">
                <c:v>6.7995E-2</c:v>
              </c:pt>
              <c:pt idx="598">
                <c:v>6.7996000000000001E-2</c:v>
              </c:pt>
              <c:pt idx="599">
                <c:v>6.7996000000000001E-2</c:v>
              </c:pt>
              <c:pt idx="600">
                <c:v>6.8000000000000005E-2</c:v>
              </c:pt>
              <c:pt idx="601">
                <c:v>6.7996000000000001E-2</c:v>
              </c:pt>
              <c:pt idx="602">
                <c:v>6.7996000000000001E-2</c:v>
              </c:pt>
              <c:pt idx="603">
                <c:v>6.7963999999999997E-2</c:v>
              </c:pt>
              <c:pt idx="604">
                <c:v>6.7963999999999997E-2</c:v>
              </c:pt>
              <c:pt idx="605">
                <c:v>6.8002000000000007E-2</c:v>
              </c:pt>
              <c:pt idx="606">
                <c:v>6.8000000000000005E-2</c:v>
              </c:pt>
              <c:pt idx="607">
                <c:v>6.7997000000000002E-2</c:v>
              </c:pt>
              <c:pt idx="608">
                <c:v>6.7903000000000005E-2</c:v>
              </c:pt>
              <c:pt idx="609">
                <c:v>6.7903000000000005E-2</c:v>
              </c:pt>
              <c:pt idx="610">
                <c:v>6.7906000000000008E-2</c:v>
              </c:pt>
              <c:pt idx="611">
                <c:v>6.781100000000001E-2</c:v>
              </c:pt>
              <c:pt idx="612">
                <c:v>6.7840999999999999E-2</c:v>
              </c:pt>
              <c:pt idx="613">
                <c:v>6.7808999999999994E-2</c:v>
              </c:pt>
              <c:pt idx="614">
                <c:v>6.7808999999999994E-2</c:v>
              </c:pt>
              <c:pt idx="615">
                <c:v>6.8000999999999992E-2</c:v>
              </c:pt>
              <c:pt idx="616">
                <c:v>6.7934999999999995E-2</c:v>
              </c:pt>
              <c:pt idx="617">
                <c:v>6.7997000000000002E-2</c:v>
              </c:pt>
              <c:pt idx="618">
                <c:v>6.8059000000000008E-2</c:v>
              </c:pt>
              <c:pt idx="619">
                <c:v>6.8059000000000008E-2</c:v>
              </c:pt>
              <c:pt idx="620">
                <c:v>6.7968000000000001E-2</c:v>
              </c:pt>
              <c:pt idx="621">
                <c:v>6.7904000000000006E-2</c:v>
              </c:pt>
              <c:pt idx="622">
                <c:v>6.7933000000000007E-2</c:v>
              </c:pt>
              <c:pt idx="623">
                <c:v>6.790199999999999E-2</c:v>
              </c:pt>
              <c:pt idx="624">
                <c:v>6.790199999999999E-2</c:v>
              </c:pt>
              <c:pt idx="625">
                <c:v>6.7877000000000007E-2</c:v>
              </c:pt>
              <c:pt idx="626">
                <c:v>6.7843000000000001E-2</c:v>
              </c:pt>
              <c:pt idx="627">
                <c:v>6.7934999999999995E-2</c:v>
              </c:pt>
              <c:pt idx="628">
                <c:v>6.7840999999999999E-2</c:v>
              </c:pt>
              <c:pt idx="629">
                <c:v>6.7840999999999999E-2</c:v>
              </c:pt>
              <c:pt idx="630">
                <c:v>6.7685999999999996E-2</c:v>
              </c:pt>
              <c:pt idx="631">
                <c:v>6.7749000000000004E-2</c:v>
              </c:pt>
              <c:pt idx="632">
                <c:v>6.7746000000000001E-2</c:v>
              </c:pt>
              <c:pt idx="633">
                <c:v>6.7746000000000001E-2</c:v>
              </c:pt>
              <c:pt idx="634">
                <c:v>6.7746000000000001E-2</c:v>
              </c:pt>
              <c:pt idx="635">
                <c:v>6.781100000000001E-2</c:v>
              </c:pt>
              <c:pt idx="636">
                <c:v>6.7843000000000001E-2</c:v>
              </c:pt>
              <c:pt idx="637">
                <c:v>6.7667000000000005E-2</c:v>
              </c:pt>
              <c:pt idx="638">
                <c:v>6.7667000000000005E-2</c:v>
              </c:pt>
              <c:pt idx="639">
                <c:v>6.7667000000000005E-2</c:v>
              </c:pt>
              <c:pt idx="640">
                <c:v>6.7668000000000006E-2</c:v>
              </c:pt>
              <c:pt idx="641">
                <c:v>6.7683999999999994E-2</c:v>
              </c:pt>
              <c:pt idx="642">
                <c:v>6.7618999999999999E-2</c:v>
              </c:pt>
              <c:pt idx="643">
                <c:v>6.7682999999999993E-2</c:v>
              </c:pt>
              <c:pt idx="644">
                <c:v>6.7682999999999993E-2</c:v>
              </c:pt>
              <c:pt idx="645">
                <c:v>6.7685999999999996E-2</c:v>
              </c:pt>
              <c:pt idx="646">
                <c:v>6.7685999999999996E-2</c:v>
              </c:pt>
              <c:pt idx="647">
                <c:v>6.7579E-2</c:v>
              </c:pt>
              <c:pt idx="648">
                <c:v>6.7244999999999999E-2</c:v>
              </c:pt>
              <c:pt idx="649">
                <c:v>6.7244999999999999E-2</c:v>
              </c:pt>
              <c:pt idx="650">
                <c:v>6.6694000000000003E-2</c:v>
              </c:pt>
              <c:pt idx="651">
                <c:v>6.6663E-2</c:v>
              </c:pt>
              <c:pt idx="652">
                <c:v>6.6661999999999999E-2</c:v>
              </c:pt>
              <c:pt idx="653">
                <c:v>6.6725000000000007E-2</c:v>
              </c:pt>
              <c:pt idx="654">
                <c:v>6.6725000000000007E-2</c:v>
              </c:pt>
              <c:pt idx="655">
                <c:v>6.6821000000000005E-2</c:v>
              </c:pt>
              <c:pt idx="656">
                <c:v>6.6771999999999998E-2</c:v>
              </c:pt>
              <c:pt idx="657">
                <c:v>6.7020999999999997E-2</c:v>
              </c:pt>
              <c:pt idx="658">
                <c:v>6.6349000000000005E-2</c:v>
              </c:pt>
              <c:pt idx="659">
                <c:v>6.6349000000000005E-2</c:v>
              </c:pt>
              <c:pt idx="660">
                <c:v>6.6474000000000005E-2</c:v>
              </c:pt>
              <c:pt idx="661">
                <c:v>6.5656999999999993E-2</c:v>
              </c:pt>
              <c:pt idx="662">
                <c:v>6.5055000000000002E-2</c:v>
              </c:pt>
              <c:pt idx="663">
                <c:v>6.5293000000000004E-2</c:v>
              </c:pt>
              <c:pt idx="664">
                <c:v>6.5293000000000004E-2</c:v>
              </c:pt>
              <c:pt idx="665">
                <c:v>6.4917000000000002E-2</c:v>
              </c:pt>
              <c:pt idx="666">
                <c:v>6.4917000000000002E-2</c:v>
              </c:pt>
              <c:pt idx="667">
                <c:v>6.4917000000000002E-2</c:v>
              </c:pt>
              <c:pt idx="668">
                <c:v>6.4917000000000002E-2</c:v>
              </c:pt>
              <c:pt idx="669">
                <c:v>6.4917000000000002E-2</c:v>
              </c:pt>
              <c:pt idx="670">
                <c:v>6.4917000000000002E-2</c:v>
              </c:pt>
              <c:pt idx="671">
                <c:v>6.4451999999999995E-2</c:v>
              </c:pt>
              <c:pt idx="672">
                <c:v>6.4482999999999999E-2</c:v>
              </c:pt>
              <c:pt idx="673">
                <c:v>6.4513000000000001E-2</c:v>
              </c:pt>
              <c:pt idx="674">
                <c:v>6.4513000000000001E-2</c:v>
              </c:pt>
              <c:pt idx="675">
                <c:v>6.4560000000000006E-2</c:v>
              </c:pt>
              <c:pt idx="676">
                <c:v>6.4561999999999994E-2</c:v>
              </c:pt>
              <c:pt idx="677">
                <c:v>6.4546999999999993E-2</c:v>
              </c:pt>
              <c:pt idx="678">
                <c:v>6.4546999999999993E-2</c:v>
              </c:pt>
              <c:pt idx="679">
                <c:v>6.4546999999999993E-2</c:v>
              </c:pt>
              <c:pt idx="680">
                <c:v>6.3918000000000003E-2</c:v>
              </c:pt>
              <c:pt idx="681">
                <c:v>6.4244999999999997E-2</c:v>
              </c:pt>
              <c:pt idx="682">
                <c:v>6.430799999999999E-2</c:v>
              </c:pt>
              <c:pt idx="683">
                <c:v>6.4092999999999997E-2</c:v>
              </c:pt>
              <c:pt idx="684">
                <c:v>6.4092999999999997E-2</c:v>
              </c:pt>
              <c:pt idx="685">
                <c:v>6.4427999999999999E-2</c:v>
              </c:pt>
              <c:pt idx="686">
                <c:v>6.4382999999999996E-2</c:v>
              </c:pt>
              <c:pt idx="687">
                <c:v>6.4226999999999992E-2</c:v>
              </c:pt>
              <c:pt idx="688">
                <c:v>6.4295999999999992E-2</c:v>
              </c:pt>
              <c:pt idx="689">
                <c:v>6.4295999999999992E-2</c:v>
              </c:pt>
              <c:pt idx="690">
                <c:v>6.400299999999999E-2</c:v>
              </c:pt>
              <c:pt idx="691">
                <c:v>6.3972000000000001E-2</c:v>
              </c:pt>
              <c:pt idx="692">
                <c:v>6.3941999999999999E-2</c:v>
              </c:pt>
              <c:pt idx="693">
                <c:v>6.3295000000000004E-2</c:v>
              </c:pt>
              <c:pt idx="694">
                <c:v>6.3295000000000004E-2</c:v>
              </c:pt>
              <c:pt idx="695">
                <c:v>6.3295000000000004E-2</c:v>
              </c:pt>
              <c:pt idx="696">
                <c:v>6.3848000000000002E-2</c:v>
              </c:pt>
              <c:pt idx="697">
                <c:v>6.3723000000000002E-2</c:v>
              </c:pt>
              <c:pt idx="698">
                <c:v>6.3723000000000002E-2</c:v>
              </c:pt>
              <c:pt idx="699">
                <c:v>6.3723000000000002E-2</c:v>
              </c:pt>
              <c:pt idx="700">
                <c:v>6.3439999999999996E-2</c:v>
              </c:pt>
              <c:pt idx="701">
                <c:v>6.3669000000000003E-2</c:v>
              </c:pt>
              <c:pt idx="702">
                <c:v>6.3670000000000004E-2</c:v>
              </c:pt>
              <c:pt idx="703">
                <c:v>6.3764000000000001E-2</c:v>
              </c:pt>
              <c:pt idx="704">
                <c:v>6.3764000000000001E-2</c:v>
              </c:pt>
              <c:pt idx="705">
                <c:v>6.3855999999999996E-2</c:v>
              </c:pt>
              <c:pt idx="706">
                <c:v>6.3856999999999997E-2</c:v>
              </c:pt>
              <c:pt idx="707">
                <c:v>6.3731999999999997E-2</c:v>
              </c:pt>
              <c:pt idx="708">
                <c:v>6.3640000000000002E-2</c:v>
              </c:pt>
              <c:pt idx="709">
                <c:v>6.3640000000000002E-2</c:v>
              </c:pt>
              <c:pt idx="710">
                <c:v>6.3701999999999995E-2</c:v>
              </c:pt>
              <c:pt idx="711">
                <c:v>6.3764000000000001E-2</c:v>
              </c:pt>
              <c:pt idx="712">
                <c:v>6.3765000000000002E-2</c:v>
              </c:pt>
              <c:pt idx="713">
                <c:v>6.3733999999999999E-2</c:v>
              </c:pt>
              <c:pt idx="714">
                <c:v>6.3733999999999999E-2</c:v>
              </c:pt>
              <c:pt idx="715">
                <c:v>6.3672000000000006E-2</c:v>
              </c:pt>
              <c:pt idx="716">
                <c:v>6.3732999999999998E-2</c:v>
              </c:pt>
              <c:pt idx="717">
                <c:v>6.3732999999999998E-2</c:v>
              </c:pt>
              <c:pt idx="718">
                <c:v>6.3765000000000002E-2</c:v>
              </c:pt>
              <c:pt idx="719">
                <c:v>6.3765000000000002E-2</c:v>
              </c:pt>
              <c:pt idx="720">
                <c:v>6.3733999999999999E-2</c:v>
              </c:pt>
              <c:pt idx="721">
                <c:v>6.3733999999999999E-2</c:v>
              </c:pt>
              <c:pt idx="722">
                <c:v>6.3733999999999999E-2</c:v>
              </c:pt>
              <c:pt idx="723">
                <c:v>6.3733999999999999E-2</c:v>
              </c:pt>
              <c:pt idx="724">
                <c:v>6.3733999999999999E-2</c:v>
              </c:pt>
              <c:pt idx="725">
                <c:v>6.3891000000000003E-2</c:v>
              </c:pt>
              <c:pt idx="726">
                <c:v>6.3891000000000003E-2</c:v>
              </c:pt>
              <c:pt idx="727">
                <c:v>6.3891000000000003E-2</c:v>
              </c:pt>
              <c:pt idx="728">
                <c:v>6.3891000000000003E-2</c:v>
              </c:pt>
              <c:pt idx="729">
                <c:v>6.3891000000000003E-2</c:v>
              </c:pt>
              <c:pt idx="730">
                <c:v>6.3724000000000003E-2</c:v>
              </c:pt>
              <c:pt idx="731">
                <c:v>6.3891000000000003E-2</c:v>
              </c:pt>
              <c:pt idx="732">
                <c:v>6.3891000000000003E-2</c:v>
              </c:pt>
              <c:pt idx="733">
                <c:v>6.3891000000000003E-2</c:v>
              </c:pt>
              <c:pt idx="734">
                <c:v>6.3891000000000003E-2</c:v>
              </c:pt>
              <c:pt idx="735">
                <c:v>6.3891000000000003E-2</c:v>
              </c:pt>
              <c:pt idx="736">
                <c:v>6.3819000000000001E-2</c:v>
              </c:pt>
              <c:pt idx="737">
                <c:v>6.3786999999999996E-2</c:v>
              </c:pt>
              <c:pt idx="738">
                <c:v>6.3786999999999996E-2</c:v>
              </c:pt>
              <c:pt idx="739">
                <c:v>6.3786999999999996E-2</c:v>
              </c:pt>
              <c:pt idx="740">
                <c:v>6.3724000000000003E-2</c:v>
              </c:pt>
              <c:pt idx="741">
                <c:v>6.4005999999999993E-2</c:v>
              </c:pt>
              <c:pt idx="742">
                <c:v>6.4005999999999993E-2</c:v>
              </c:pt>
              <c:pt idx="743">
                <c:v>6.4005999999999993E-2</c:v>
              </c:pt>
              <c:pt idx="744">
                <c:v>6.4005999999999993E-2</c:v>
              </c:pt>
              <c:pt idx="745">
                <c:v>6.3880999999999993E-2</c:v>
              </c:pt>
              <c:pt idx="746">
                <c:v>6.3851000000000005E-2</c:v>
              </c:pt>
              <c:pt idx="747">
                <c:v>6.3850000000000004E-2</c:v>
              </c:pt>
              <c:pt idx="748">
                <c:v>6.3850000000000004E-2</c:v>
              </c:pt>
              <c:pt idx="749">
                <c:v>6.3850000000000004E-2</c:v>
              </c:pt>
              <c:pt idx="750">
                <c:v>6.391200000000001E-2</c:v>
              </c:pt>
              <c:pt idx="751">
                <c:v>6.3867000000000007E-2</c:v>
              </c:pt>
              <c:pt idx="752">
                <c:v>6.3819000000000001E-2</c:v>
              </c:pt>
              <c:pt idx="753">
                <c:v>6.3819000000000001E-2</c:v>
              </c:pt>
              <c:pt idx="754">
                <c:v>6.3819000000000001E-2</c:v>
              </c:pt>
              <c:pt idx="755">
                <c:v>6.3819000000000001E-2</c:v>
              </c:pt>
              <c:pt idx="756">
                <c:v>6.3852000000000006E-2</c:v>
              </c:pt>
              <c:pt idx="757">
                <c:v>6.3852000000000006E-2</c:v>
              </c:pt>
              <c:pt idx="758">
                <c:v>6.3851000000000005E-2</c:v>
              </c:pt>
              <c:pt idx="759">
                <c:v>6.3851000000000005E-2</c:v>
              </c:pt>
              <c:pt idx="760">
                <c:v>6.3646999999999995E-2</c:v>
              </c:pt>
              <c:pt idx="761">
                <c:v>6.3631999999999994E-2</c:v>
              </c:pt>
              <c:pt idx="762">
                <c:v>6.3631000000000007E-2</c:v>
              </c:pt>
              <c:pt idx="763">
                <c:v>6.3631000000000007E-2</c:v>
              </c:pt>
              <c:pt idx="764">
                <c:v>6.3631000000000007E-2</c:v>
              </c:pt>
              <c:pt idx="765">
                <c:v>6.3631000000000007E-2</c:v>
              </c:pt>
              <c:pt idx="766">
                <c:v>6.3631000000000007E-2</c:v>
              </c:pt>
              <c:pt idx="767">
                <c:v>6.3677999999999998E-2</c:v>
              </c:pt>
              <c:pt idx="768">
                <c:v>6.3756000000000007E-2</c:v>
              </c:pt>
              <c:pt idx="769">
                <c:v>6.3756000000000007E-2</c:v>
              </c:pt>
              <c:pt idx="770">
                <c:v>6.3756000000000007E-2</c:v>
              </c:pt>
              <c:pt idx="771">
                <c:v>6.3695000000000002E-2</c:v>
              </c:pt>
              <c:pt idx="772">
                <c:v>6.3786999999999996E-2</c:v>
              </c:pt>
              <c:pt idx="773">
                <c:v>6.3786999999999996E-2</c:v>
              </c:pt>
              <c:pt idx="774">
                <c:v>6.3786999999999996E-2</c:v>
              </c:pt>
              <c:pt idx="775">
                <c:v>6.3880999999999993E-2</c:v>
              </c:pt>
              <c:pt idx="776">
                <c:v>6.3947000000000004E-2</c:v>
              </c:pt>
              <c:pt idx="777">
                <c:v>6.3944000000000001E-2</c:v>
              </c:pt>
              <c:pt idx="778">
                <c:v>6.3944000000000001E-2</c:v>
              </c:pt>
              <c:pt idx="779">
                <c:v>6.3944000000000001E-2</c:v>
              </c:pt>
              <c:pt idx="780">
                <c:v>6.3880999999999993E-2</c:v>
              </c:pt>
              <c:pt idx="781">
                <c:v>6.3787999999999997E-2</c:v>
              </c:pt>
              <c:pt idx="782">
                <c:v>6.3786999999999996E-2</c:v>
              </c:pt>
              <c:pt idx="783">
                <c:v>6.3756000000000007E-2</c:v>
              </c:pt>
              <c:pt idx="784">
                <c:v>6.3756000000000007E-2</c:v>
              </c:pt>
              <c:pt idx="785">
                <c:v>6.3850000000000004E-2</c:v>
              </c:pt>
              <c:pt idx="786">
                <c:v>6.3851000000000005E-2</c:v>
              </c:pt>
              <c:pt idx="787">
                <c:v>6.3850000000000004E-2</c:v>
              </c:pt>
              <c:pt idx="788">
                <c:v>6.3819000000000001E-2</c:v>
              </c:pt>
              <c:pt idx="789">
                <c:v>6.3819000000000001E-2</c:v>
              </c:pt>
              <c:pt idx="790">
                <c:v>6.3819000000000001E-2</c:v>
              </c:pt>
              <c:pt idx="791">
                <c:v>6.3819000000000001E-2</c:v>
              </c:pt>
              <c:pt idx="792">
                <c:v>6.3756000000000007E-2</c:v>
              </c:pt>
              <c:pt idx="793">
                <c:v>6.3756000000000007E-2</c:v>
              </c:pt>
              <c:pt idx="794">
                <c:v>6.3756000000000007E-2</c:v>
              </c:pt>
              <c:pt idx="795">
                <c:v>6.3724000000000003E-2</c:v>
              </c:pt>
              <c:pt idx="796">
                <c:v>6.3709000000000002E-2</c:v>
              </c:pt>
              <c:pt idx="797">
                <c:v>6.3756000000000007E-2</c:v>
              </c:pt>
              <c:pt idx="798">
                <c:v>6.3724000000000003E-2</c:v>
              </c:pt>
              <c:pt idx="799">
                <c:v>6.3724000000000003E-2</c:v>
              </c:pt>
              <c:pt idx="800">
                <c:v>6.3724000000000003E-2</c:v>
              </c:pt>
              <c:pt idx="801">
                <c:v>6.372499999999999E-2</c:v>
              </c:pt>
              <c:pt idx="802">
                <c:v>6.372499999999999E-2</c:v>
              </c:pt>
              <c:pt idx="803">
                <c:v>6.3494999999999996E-2</c:v>
              </c:pt>
              <c:pt idx="804">
                <c:v>6.3494999999999996E-2</c:v>
              </c:pt>
              <c:pt idx="805">
                <c:v>6.3400999999999999E-2</c:v>
              </c:pt>
              <c:pt idx="806">
                <c:v>6.3432000000000002E-2</c:v>
              </c:pt>
              <c:pt idx="807">
                <c:v>6.3494999999999996E-2</c:v>
              </c:pt>
              <c:pt idx="808">
                <c:v>6.3464000000000007E-2</c:v>
              </c:pt>
              <c:pt idx="809">
                <c:v>6.3464000000000007E-2</c:v>
              </c:pt>
              <c:pt idx="810">
                <c:v>6.3306000000000001E-2</c:v>
              </c:pt>
              <c:pt idx="811">
                <c:v>6.3306000000000001E-2</c:v>
              </c:pt>
              <c:pt idx="812">
                <c:v>6.3306000000000001E-2</c:v>
              </c:pt>
              <c:pt idx="813">
                <c:v>6.2546999999999991E-2</c:v>
              </c:pt>
              <c:pt idx="814">
                <c:v>6.2546999999999991E-2</c:v>
              </c:pt>
              <c:pt idx="815">
                <c:v>6.2577999999999995E-2</c:v>
              </c:pt>
              <c:pt idx="816">
                <c:v>6.2578999999999996E-2</c:v>
              </c:pt>
              <c:pt idx="817">
                <c:v>6.2577999999999995E-2</c:v>
              </c:pt>
              <c:pt idx="818">
                <c:v>6.3129000000000005E-2</c:v>
              </c:pt>
              <c:pt idx="819">
                <c:v>6.3129000000000005E-2</c:v>
              </c:pt>
              <c:pt idx="820">
                <c:v>6.3097E-2</c:v>
              </c:pt>
              <c:pt idx="821">
                <c:v>6.309300000000001E-2</c:v>
              </c:pt>
              <c:pt idx="822">
                <c:v>6.3097E-2</c:v>
              </c:pt>
              <c:pt idx="823">
                <c:v>6.3097E-2</c:v>
              </c:pt>
              <c:pt idx="824">
                <c:v>6.3097E-2</c:v>
              </c:pt>
              <c:pt idx="825">
                <c:v>6.2125000000000007E-2</c:v>
              </c:pt>
              <c:pt idx="826">
                <c:v>6.1694000000000006E-2</c:v>
              </c:pt>
              <c:pt idx="827">
                <c:v>6.1761999999999997E-2</c:v>
              </c:pt>
              <c:pt idx="828">
                <c:v>6.1439000000000001E-2</c:v>
              </c:pt>
              <c:pt idx="829">
                <c:v>6.1439000000000001E-2</c:v>
              </c:pt>
              <c:pt idx="830">
                <c:v>6.1345999999999998E-2</c:v>
              </c:pt>
              <c:pt idx="831">
                <c:v>6.1275000000000003E-2</c:v>
              </c:pt>
              <c:pt idx="832">
                <c:v>6.1281999999999996E-2</c:v>
              </c:pt>
              <c:pt idx="833">
                <c:v>6.1281999999999996E-2</c:v>
              </c:pt>
              <c:pt idx="834">
                <c:v>6.1281999999999996E-2</c:v>
              </c:pt>
              <c:pt idx="835">
                <c:v>6.1314E-2</c:v>
              </c:pt>
              <c:pt idx="836">
                <c:v>6.1338999999999998E-2</c:v>
              </c:pt>
              <c:pt idx="837">
                <c:v>6.0651999999999998E-2</c:v>
              </c:pt>
              <c:pt idx="838">
                <c:v>5.9145000000000003E-2</c:v>
              </c:pt>
              <c:pt idx="839">
                <c:v>5.9145000000000003E-2</c:v>
              </c:pt>
              <c:pt idx="840">
                <c:v>5.9145000000000003E-2</c:v>
              </c:pt>
              <c:pt idx="841">
                <c:v>5.917E-2</c:v>
              </c:pt>
              <c:pt idx="842">
                <c:v>5.9112999999999999E-2</c:v>
              </c:pt>
              <c:pt idx="843">
                <c:v>5.9114000000000007E-2</c:v>
              </c:pt>
              <c:pt idx="844">
                <c:v>5.9114000000000007E-2</c:v>
              </c:pt>
              <c:pt idx="845">
                <c:v>5.9146000000000004E-2</c:v>
              </c:pt>
              <c:pt idx="846">
                <c:v>5.9175000000000005E-2</c:v>
              </c:pt>
              <c:pt idx="847">
                <c:v>5.8987999999999999E-2</c:v>
              </c:pt>
              <c:pt idx="848">
                <c:v>5.8830999999999994E-2</c:v>
              </c:pt>
              <c:pt idx="849">
                <c:v>5.8830999999999994E-2</c:v>
              </c:pt>
              <c:pt idx="850">
                <c:v>5.8665000000000002E-2</c:v>
              </c:pt>
              <c:pt idx="851">
                <c:v>5.8175999999999999E-2</c:v>
              </c:pt>
              <c:pt idx="852">
                <c:v>5.7975000000000006E-2</c:v>
              </c:pt>
              <c:pt idx="853">
                <c:v>5.7944000000000002E-2</c:v>
              </c:pt>
              <c:pt idx="854">
                <c:v>5.7944000000000002E-2</c:v>
              </c:pt>
              <c:pt idx="855">
                <c:v>5.7944000000000002E-2</c:v>
              </c:pt>
              <c:pt idx="856">
                <c:v>5.7782E-2</c:v>
              </c:pt>
              <c:pt idx="857">
                <c:v>5.7817999999999994E-2</c:v>
              </c:pt>
              <c:pt idx="858">
                <c:v>5.6622000000000006E-2</c:v>
              </c:pt>
              <c:pt idx="859">
                <c:v>5.6622000000000006E-2</c:v>
              </c:pt>
              <c:pt idx="860">
                <c:v>5.4492000000000006E-2</c:v>
              </c:pt>
              <c:pt idx="861">
                <c:v>5.4387999999999999E-2</c:v>
              </c:pt>
              <c:pt idx="862">
                <c:v>5.4332999999999999E-2</c:v>
              </c:pt>
              <c:pt idx="863">
                <c:v>5.4396000000000007E-2</c:v>
              </c:pt>
              <c:pt idx="864">
                <c:v>5.4396000000000007E-2</c:v>
              </c:pt>
              <c:pt idx="865">
                <c:v>5.4428000000000004E-2</c:v>
              </c:pt>
              <c:pt idx="866">
                <c:v>5.4547999999999999E-2</c:v>
              </c:pt>
              <c:pt idx="867">
                <c:v>5.4681E-2</c:v>
              </c:pt>
              <c:pt idx="868">
                <c:v>5.4782999999999998E-2</c:v>
              </c:pt>
              <c:pt idx="869">
                <c:v>5.4782999999999998E-2</c:v>
              </c:pt>
              <c:pt idx="870">
                <c:v>5.5617E-2</c:v>
              </c:pt>
              <c:pt idx="871">
                <c:v>5.5782999999999999E-2</c:v>
              </c:pt>
              <c:pt idx="872">
                <c:v>5.5782999999999999E-2</c:v>
              </c:pt>
              <c:pt idx="873">
                <c:v>5.5782999999999999E-2</c:v>
              </c:pt>
              <c:pt idx="874">
                <c:v>5.5782999999999999E-2</c:v>
              </c:pt>
              <c:pt idx="875">
                <c:v>5.5782999999999999E-2</c:v>
              </c:pt>
              <c:pt idx="876">
                <c:v>5.5782999999999999E-2</c:v>
              </c:pt>
              <c:pt idx="877">
                <c:v>5.5782999999999999E-2</c:v>
              </c:pt>
              <c:pt idx="878">
                <c:v>5.5617E-2</c:v>
              </c:pt>
              <c:pt idx="879">
                <c:v>5.5617E-2</c:v>
              </c:pt>
              <c:pt idx="880">
                <c:v>5.5617E-2</c:v>
              </c:pt>
              <c:pt idx="881">
                <c:v>5.595E-2</c:v>
              </c:pt>
              <c:pt idx="882">
                <c:v>5.595E-2</c:v>
              </c:pt>
              <c:pt idx="883">
                <c:v>5.595E-2</c:v>
              </c:pt>
              <c:pt idx="884">
                <c:v>5.595E-2</c:v>
              </c:pt>
              <c:pt idx="885">
                <c:v>5.595E-2</c:v>
              </c:pt>
              <c:pt idx="886">
                <c:v>5.595E-2</c:v>
              </c:pt>
              <c:pt idx="887">
                <c:v>5.595E-2</c:v>
              </c:pt>
              <c:pt idx="888">
                <c:v>5.595E-2</c:v>
              </c:pt>
              <c:pt idx="889">
                <c:v>5.595E-2</c:v>
              </c:pt>
              <c:pt idx="890">
                <c:v>5.5782999999999999E-2</c:v>
              </c:pt>
              <c:pt idx="891">
                <c:v>5.5782999999999999E-2</c:v>
              </c:pt>
              <c:pt idx="892">
                <c:v>5.6117E-2</c:v>
              </c:pt>
              <c:pt idx="893">
                <c:v>5.6117E-2</c:v>
              </c:pt>
              <c:pt idx="894">
                <c:v>5.6117E-2</c:v>
              </c:pt>
              <c:pt idx="895">
                <c:v>5.595E-2</c:v>
              </c:pt>
              <c:pt idx="896">
                <c:v>5.595E-2</c:v>
              </c:pt>
              <c:pt idx="897">
                <c:v>5.595E-2</c:v>
              </c:pt>
              <c:pt idx="898">
                <c:v>5.5617E-2</c:v>
              </c:pt>
              <c:pt idx="899">
                <c:v>5.5617E-2</c:v>
              </c:pt>
              <c:pt idx="900">
                <c:v>5.6117E-2</c:v>
              </c:pt>
              <c:pt idx="901">
                <c:v>5.6117E-2</c:v>
              </c:pt>
              <c:pt idx="902">
                <c:v>5.6117E-2</c:v>
              </c:pt>
              <c:pt idx="903">
                <c:v>5.6216999999999996E-2</c:v>
              </c:pt>
              <c:pt idx="904">
                <c:v>5.6216999999999996E-2</c:v>
              </c:pt>
              <c:pt idx="905">
                <c:v>5.5883000000000002E-2</c:v>
              </c:pt>
              <c:pt idx="906">
                <c:v>5.5883000000000002E-2</c:v>
              </c:pt>
              <c:pt idx="907">
                <c:v>5.5782999999999999E-2</c:v>
              </c:pt>
              <c:pt idx="908">
                <c:v>5.5782999999999999E-2</c:v>
              </c:pt>
              <c:pt idx="909">
                <c:v>5.5782999999999999E-2</c:v>
              </c:pt>
              <c:pt idx="910">
                <c:v>5.5782999999999999E-2</c:v>
              </c:pt>
              <c:pt idx="911">
                <c:v>5.5782999999999999E-2</c:v>
              </c:pt>
              <c:pt idx="912">
                <c:v>5.5782999999999999E-2</c:v>
              </c:pt>
              <c:pt idx="913">
                <c:v>5.5282999999999999E-2</c:v>
              </c:pt>
              <c:pt idx="914">
                <c:v>5.5282999999999999E-2</c:v>
              </c:pt>
              <c:pt idx="915">
                <c:v>5.5282999999999999E-2</c:v>
              </c:pt>
              <c:pt idx="916">
                <c:v>5.5282999999999999E-2</c:v>
              </c:pt>
              <c:pt idx="917">
                <c:v>5.5282999999999999E-2</c:v>
              </c:pt>
              <c:pt idx="918">
                <c:v>5.5282999999999999E-2</c:v>
              </c:pt>
              <c:pt idx="919">
                <c:v>5.5282999999999999E-2</c:v>
              </c:pt>
              <c:pt idx="920">
                <c:v>5.5282999999999999E-2</c:v>
              </c:pt>
              <c:pt idx="921">
                <c:v>5.5282999999999999E-2</c:v>
              </c:pt>
              <c:pt idx="922">
                <c:v>5.5282999999999999E-2</c:v>
              </c:pt>
              <c:pt idx="923">
                <c:v>5.4583000000000007E-2</c:v>
              </c:pt>
              <c:pt idx="924">
                <c:v>5.4583000000000007E-2</c:v>
              </c:pt>
              <c:pt idx="925">
                <c:v>5.5416999999999994E-2</c:v>
              </c:pt>
              <c:pt idx="926">
                <c:v>5.5416999999999994E-2</c:v>
              </c:pt>
              <c:pt idx="927">
                <c:v>5.5416999999999994E-2</c:v>
              </c:pt>
              <c:pt idx="928">
                <c:v>5.5416999999999994E-2</c:v>
              </c:pt>
              <c:pt idx="929">
                <c:v>5.5416999999999994E-2</c:v>
              </c:pt>
              <c:pt idx="930">
                <c:v>5.4749999999999993E-2</c:v>
              </c:pt>
              <c:pt idx="931">
                <c:v>5.4749999999999993E-2</c:v>
              </c:pt>
              <c:pt idx="932">
                <c:v>5.4749999999999993E-2</c:v>
              </c:pt>
              <c:pt idx="933">
                <c:v>5.5083E-2</c:v>
              </c:pt>
              <c:pt idx="934">
                <c:v>5.5083E-2</c:v>
              </c:pt>
              <c:pt idx="935">
                <c:v>5.4749999999999993E-2</c:v>
              </c:pt>
              <c:pt idx="936">
                <c:v>5.5083E-2</c:v>
              </c:pt>
              <c:pt idx="937">
                <c:v>5.5083E-2</c:v>
              </c:pt>
              <c:pt idx="938">
                <c:v>5.5083E-2</c:v>
              </c:pt>
              <c:pt idx="939">
                <c:v>5.5083E-2</c:v>
              </c:pt>
              <c:pt idx="940">
                <c:v>5.5583E-2</c:v>
              </c:pt>
              <c:pt idx="941">
                <c:v>5.5583E-2</c:v>
              </c:pt>
              <c:pt idx="942">
                <c:v>5.5583E-2</c:v>
              </c:pt>
              <c:pt idx="943">
                <c:v>5.5583E-2</c:v>
              </c:pt>
              <c:pt idx="944">
                <c:v>5.5583E-2</c:v>
              </c:pt>
              <c:pt idx="945">
                <c:v>5.5583E-2</c:v>
              </c:pt>
              <c:pt idx="946">
                <c:v>5.5416999999999994E-2</c:v>
              </c:pt>
              <c:pt idx="947">
                <c:v>5.5416999999999994E-2</c:v>
              </c:pt>
              <c:pt idx="948">
                <c:v>5.5416999999999994E-2</c:v>
              </c:pt>
              <c:pt idx="949">
                <c:v>5.5416999999999994E-2</c:v>
              </c:pt>
              <c:pt idx="950">
                <c:v>5.5083E-2</c:v>
              </c:pt>
              <c:pt idx="951">
                <c:v>5.5083E-2</c:v>
              </c:pt>
              <c:pt idx="952">
                <c:v>5.5083E-2</c:v>
              </c:pt>
              <c:pt idx="953">
                <c:v>5.5083E-2</c:v>
              </c:pt>
              <c:pt idx="954">
                <c:v>5.5083E-2</c:v>
              </c:pt>
              <c:pt idx="955">
                <c:v>5.5083E-2</c:v>
              </c:pt>
              <c:pt idx="956">
                <c:v>5.5149999999999998E-2</c:v>
              </c:pt>
              <c:pt idx="957">
                <c:v>5.5149999999999998E-2</c:v>
              </c:pt>
              <c:pt idx="958">
                <c:v>5.525E-2</c:v>
              </c:pt>
              <c:pt idx="959">
                <c:v>5.525E-2</c:v>
              </c:pt>
              <c:pt idx="960">
                <c:v>5.525E-2</c:v>
              </c:pt>
              <c:pt idx="961">
                <c:v>5.5350000000000003E-2</c:v>
              </c:pt>
              <c:pt idx="962">
                <c:v>5.5350000000000003E-2</c:v>
              </c:pt>
              <c:pt idx="963">
                <c:v>5.5583E-2</c:v>
              </c:pt>
              <c:pt idx="964">
                <c:v>5.5583E-2</c:v>
              </c:pt>
              <c:pt idx="965">
                <c:v>5.5416999999999994E-2</c:v>
              </c:pt>
              <c:pt idx="966">
                <c:v>5.5416999999999994E-2</c:v>
              </c:pt>
              <c:pt idx="967">
                <c:v>5.5416999999999994E-2</c:v>
              </c:pt>
              <c:pt idx="968">
                <c:v>5.5416999999999994E-2</c:v>
              </c:pt>
              <c:pt idx="969">
                <c:v>5.5416999999999994E-2</c:v>
              </c:pt>
              <c:pt idx="970">
                <c:v>5.525E-2</c:v>
              </c:pt>
              <c:pt idx="971">
                <c:v>5.525E-2</c:v>
              </c:pt>
              <c:pt idx="972">
                <c:v>5.5083E-2</c:v>
              </c:pt>
              <c:pt idx="973">
                <c:v>5.5083E-2</c:v>
              </c:pt>
              <c:pt idx="974">
                <c:v>5.5083E-2</c:v>
              </c:pt>
              <c:pt idx="975">
                <c:v>5.5083E-2</c:v>
              </c:pt>
              <c:pt idx="976">
                <c:v>5.4583000000000007E-2</c:v>
              </c:pt>
              <c:pt idx="977">
                <c:v>5.4583000000000007E-2</c:v>
              </c:pt>
              <c:pt idx="978">
                <c:v>5.4583000000000007E-2</c:v>
              </c:pt>
              <c:pt idx="979">
                <c:v>5.4583000000000007E-2</c:v>
              </c:pt>
              <c:pt idx="980">
                <c:v>5.4583000000000007E-2</c:v>
              </c:pt>
              <c:pt idx="981">
                <c:v>5.4583000000000007E-2</c:v>
              </c:pt>
              <c:pt idx="982">
                <c:v>5.4583000000000007E-2</c:v>
              </c:pt>
              <c:pt idx="983">
                <c:v>5.4749999999999993E-2</c:v>
              </c:pt>
              <c:pt idx="984">
                <c:v>5.4749999999999993E-2</c:v>
              </c:pt>
              <c:pt idx="985">
                <c:v>5.4749999999999993E-2</c:v>
              </c:pt>
              <c:pt idx="986">
                <c:v>5.5016999999999996E-2</c:v>
              </c:pt>
              <c:pt idx="987">
                <c:v>5.4806000000000001E-2</c:v>
              </c:pt>
              <c:pt idx="988">
                <c:v>5.4747999999999998E-2</c:v>
              </c:pt>
              <c:pt idx="989">
                <c:v>5.4747999999999998E-2</c:v>
              </c:pt>
              <c:pt idx="990">
                <c:v>5.4686000000000005E-2</c:v>
              </c:pt>
              <c:pt idx="991">
                <c:v>5.4679999999999999E-2</c:v>
              </c:pt>
              <c:pt idx="992">
                <c:v>5.4679999999999999E-2</c:v>
              </c:pt>
              <c:pt idx="993">
                <c:v>5.4681E-2</c:v>
              </c:pt>
              <c:pt idx="994">
                <c:v>5.4681E-2</c:v>
              </c:pt>
              <c:pt idx="995">
                <c:v>5.4681E-2</c:v>
              </c:pt>
              <c:pt idx="996">
                <c:v>5.4681E-2</c:v>
              </c:pt>
              <c:pt idx="997">
                <c:v>5.4321000000000001E-2</c:v>
              </c:pt>
              <c:pt idx="998">
                <c:v>5.4321000000000001E-2</c:v>
              </c:pt>
              <c:pt idx="999">
                <c:v>5.4321000000000001E-2</c:v>
              </c:pt>
              <c:pt idx="1000">
                <c:v>5.3753000000000002E-2</c:v>
              </c:pt>
              <c:pt idx="1001">
                <c:v>5.3970999999999998E-2</c:v>
              </c:pt>
              <c:pt idx="1002">
                <c:v>5.3943000000000005E-2</c:v>
              </c:pt>
              <c:pt idx="1003">
                <c:v>5.4322000000000002E-2</c:v>
              </c:pt>
              <c:pt idx="1004">
                <c:v>5.4322000000000002E-2</c:v>
              </c:pt>
              <c:pt idx="1005">
                <c:v>5.4905999999999996E-2</c:v>
              </c:pt>
              <c:pt idx="1006">
                <c:v>5.4253999999999997E-2</c:v>
              </c:pt>
              <c:pt idx="1007">
                <c:v>5.4253999999999997E-2</c:v>
              </c:pt>
              <c:pt idx="1008">
                <c:v>5.4226999999999997E-2</c:v>
              </c:pt>
              <c:pt idx="1009">
                <c:v>5.4226999999999997E-2</c:v>
              </c:pt>
              <c:pt idx="1010">
                <c:v>5.4353999999999993E-2</c:v>
              </c:pt>
              <c:pt idx="1011">
                <c:v>5.4383999999999995E-2</c:v>
              </c:pt>
              <c:pt idx="1012">
                <c:v>5.4512999999999999E-2</c:v>
              </c:pt>
              <c:pt idx="1013">
                <c:v>5.4512999999999999E-2</c:v>
              </c:pt>
              <c:pt idx="1014">
                <c:v>5.4512999999999999E-2</c:v>
              </c:pt>
              <c:pt idx="1015">
                <c:v>5.4512999999999999E-2</c:v>
              </c:pt>
              <c:pt idx="1016">
                <c:v>5.4512999999999999E-2</c:v>
              </c:pt>
              <c:pt idx="1017">
                <c:v>5.4512999999999999E-2</c:v>
              </c:pt>
              <c:pt idx="1018">
                <c:v>5.4512999999999999E-2</c:v>
              </c:pt>
              <c:pt idx="1019">
                <c:v>5.4512999999999999E-2</c:v>
              </c:pt>
              <c:pt idx="1020">
                <c:v>5.4583000000000007E-2</c:v>
              </c:pt>
              <c:pt idx="1021">
                <c:v>5.4583000000000007E-2</c:v>
              </c:pt>
              <c:pt idx="1022">
                <c:v>5.4583000000000007E-2</c:v>
              </c:pt>
              <c:pt idx="1023">
                <c:v>5.4573999999999998E-2</c:v>
              </c:pt>
              <c:pt idx="1024">
                <c:v>5.4573999999999998E-2</c:v>
              </c:pt>
              <c:pt idx="1025">
                <c:v>5.4740999999999998E-2</c:v>
              </c:pt>
              <c:pt idx="1026">
                <c:v>5.4749999999999993E-2</c:v>
              </c:pt>
              <c:pt idx="1027">
                <c:v>5.5083E-2</c:v>
              </c:pt>
              <c:pt idx="1028">
                <c:v>5.5083E-2</c:v>
              </c:pt>
              <c:pt idx="1029">
                <c:v>5.5083E-2</c:v>
              </c:pt>
              <c:pt idx="1030">
                <c:v>5.4917000000000001E-2</c:v>
              </c:pt>
              <c:pt idx="1031">
                <c:v>5.4917000000000001E-2</c:v>
              </c:pt>
              <c:pt idx="1032">
                <c:v>5.4917000000000001E-2</c:v>
              </c:pt>
              <c:pt idx="1033">
                <c:v>5.5083E-2</c:v>
              </c:pt>
              <c:pt idx="1034">
                <c:v>5.5083E-2</c:v>
              </c:pt>
              <c:pt idx="1035">
                <c:v>5.5183000000000003E-2</c:v>
              </c:pt>
              <c:pt idx="1036">
                <c:v>5.5087999999999998E-2</c:v>
              </c:pt>
              <c:pt idx="1037">
                <c:v>5.5094000000000004E-2</c:v>
              </c:pt>
              <c:pt idx="1038">
                <c:v>5.5094000000000004E-2</c:v>
              </c:pt>
              <c:pt idx="1039">
                <c:v>5.5094000000000004E-2</c:v>
              </c:pt>
              <c:pt idx="1040">
                <c:v>5.5010000000000003E-2</c:v>
              </c:pt>
              <c:pt idx="1041">
                <c:v>5.4676999999999996E-2</c:v>
              </c:pt>
              <c:pt idx="1042">
                <c:v>5.4676999999999996E-2</c:v>
              </c:pt>
              <c:pt idx="1043">
                <c:v>5.4676999999999996E-2</c:v>
              </c:pt>
              <c:pt idx="1044">
                <c:v>5.4676999999999996E-2</c:v>
              </c:pt>
              <c:pt idx="1045">
                <c:v>5.4676999999999996E-2</c:v>
              </c:pt>
              <c:pt idx="1046">
                <c:v>5.4676999999999996E-2</c:v>
              </c:pt>
              <c:pt idx="1047">
                <c:v>5.5010000000000003E-2</c:v>
              </c:pt>
              <c:pt idx="1048">
                <c:v>5.5010000000000003E-2</c:v>
              </c:pt>
              <c:pt idx="1049">
                <c:v>5.5010000000000003E-2</c:v>
              </c:pt>
              <c:pt idx="1050">
                <c:v>5.5010000000000003E-2</c:v>
              </c:pt>
              <c:pt idx="1051">
                <c:v>5.4983000000000004E-2</c:v>
              </c:pt>
              <c:pt idx="1052">
                <c:v>5.4983000000000004E-2</c:v>
              </c:pt>
              <c:pt idx="1053">
                <c:v>5.4983000000000004E-2</c:v>
              </c:pt>
              <c:pt idx="1054">
                <c:v>5.4983000000000004E-2</c:v>
              </c:pt>
              <c:pt idx="1055">
                <c:v>5.4983000000000004E-2</c:v>
              </c:pt>
              <c:pt idx="1056">
                <c:v>5.4649999999999997E-2</c:v>
              </c:pt>
              <c:pt idx="1057">
                <c:v>5.4583000000000007E-2</c:v>
              </c:pt>
              <c:pt idx="1058">
                <c:v>5.4583000000000007E-2</c:v>
              </c:pt>
              <c:pt idx="1059">
                <c:v>5.4583000000000007E-2</c:v>
              </c:pt>
              <c:pt idx="1060">
                <c:v>5.4583000000000007E-2</c:v>
              </c:pt>
              <c:pt idx="1061">
                <c:v>5.4583000000000007E-2</c:v>
              </c:pt>
              <c:pt idx="1062">
                <c:v>5.4576E-2</c:v>
              </c:pt>
              <c:pt idx="1063">
                <c:v>5.4576E-2</c:v>
              </c:pt>
              <c:pt idx="1064">
                <c:v>5.4576E-2</c:v>
              </c:pt>
              <c:pt idx="1065">
                <c:v>5.4576E-2</c:v>
              </c:pt>
              <c:pt idx="1066">
                <c:v>5.4583000000000007E-2</c:v>
              </c:pt>
              <c:pt idx="1067">
                <c:v>5.4583000000000007E-2</c:v>
              </c:pt>
              <c:pt idx="1068">
                <c:v>5.4583000000000007E-2</c:v>
              </c:pt>
              <c:pt idx="1069">
                <c:v>5.4583000000000007E-2</c:v>
              </c:pt>
              <c:pt idx="1070">
                <c:v>5.4617000000000006E-2</c:v>
              </c:pt>
              <c:pt idx="1071">
                <c:v>5.4683000000000002E-2</c:v>
              </c:pt>
              <c:pt idx="1072">
                <c:v>5.4683000000000002E-2</c:v>
              </c:pt>
              <c:pt idx="1073">
                <c:v>5.4683000000000002E-2</c:v>
              </c:pt>
              <c:pt idx="1074">
                <c:v>5.4683000000000002E-2</c:v>
              </c:pt>
              <c:pt idx="1075">
                <c:v>5.4583000000000007E-2</c:v>
              </c:pt>
              <c:pt idx="1076">
                <c:v>5.4683000000000002E-2</c:v>
              </c:pt>
              <c:pt idx="1077">
                <c:v>5.4683000000000002E-2</c:v>
              </c:pt>
              <c:pt idx="1078">
                <c:v>5.4749999999999993E-2</c:v>
              </c:pt>
              <c:pt idx="1079">
                <c:v>5.4749999999999993E-2</c:v>
              </c:pt>
              <c:pt idx="1080">
                <c:v>5.4583000000000007E-2</c:v>
              </c:pt>
              <c:pt idx="1081">
                <c:v>5.4583000000000007E-2</c:v>
              </c:pt>
              <c:pt idx="1082">
                <c:v>5.4583000000000007E-2</c:v>
              </c:pt>
              <c:pt idx="1083">
                <c:v>5.4692999999999999E-2</c:v>
              </c:pt>
              <c:pt idx="1084">
                <c:v>5.4692999999999999E-2</c:v>
              </c:pt>
              <c:pt idx="1085">
                <c:v>5.4482000000000003E-2</c:v>
              </c:pt>
              <c:pt idx="1086">
                <c:v>5.4482000000000003E-2</c:v>
              </c:pt>
              <c:pt idx="1087">
                <c:v>5.4545000000000003E-2</c:v>
              </c:pt>
              <c:pt idx="1088">
                <c:v>5.4433999999999996E-2</c:v>
              </c:pt>
              <c:pt idx="1089">
                <c:v>5.4433999999999996E-2</c:v>
              </c:pt>
              <c:pt idx="1090">
                <c:v>5.4576E-2</c:v>
              </c:pt>
              <c:pt idx="1091">
                <c:v>5.4576E-2</c:v>
              </c:pt>
              <c:pt idx="1092">
                <c:v>5.4576E-2</c:v>
              </c:pt>
              <c:pt idx="1093">
                <c:v>5.4576E-2</c:v>
              </c:pt>
              <c:pt idx="1094">
                <c:v>5.4576E-2</c:v>
              </c:pt>
              <c:pt idx="1095">
                <c:v>5.4512999999999999E-2</c:v>
              </c:pt>
              <c:pt idx="1096">
                <c:v>5.4546000000000004E-2</c:v>
              </c:pt>
              <c:pt idx="1097">
                <c:v>5.3879000000000003E-2</c:v>
              </c:pt>
              <c:pt idx="1098">
                <c:v>5.3880999999999998E-2</c:v>
              </c:pt>
              <c:pt idx="1099">
                <c:v>5.3880999999999998E-2</c:v>
              </c:pt>
              <c:pt idx="1100">
                <c:v>5.3689999999999995E-2</c:v>
              </c:pt>
              <c:pt idx="1101">
                <c:v>5.3688E-2</c:v>
              </c:pt>
              <c:pt idx="1102">
                <c:v>5.3689999999999995E-2</c:v>
              </c:pt>
              <c:pt idx="1103">
                <c:v>5.3689999999999995E-2</c:v>
              </c:pt>
              <c:pt idx="1104">
                <c:v>5.3689999999999995E-2</c:v>
              </c:pt>
              <c:pt idx="1105">
                <c:v>5.289E-2</c:v>
              </c:pt>
              <c:pt idx="1106">
                <c:v>5.2888000000000004E-2</c:v>
              </c:pt>
              <c:pt idx="1107">
                <c:v>5.2922000000000004E-2</c:v>
              </c:pt>
              <c:pt idx="1108">
                <c:v>5.2922000000000004E-2</c:v>
              </c:pt>
              <c:pt idx="1109">
                <c:v>5.2922000000000004E-2</c:v>
              </c:pt>
              <c:pt idx="1110">
                <c:v>5.2922000000000004E-2</c:v>
              </c:pt>
              <c:pt idx="1111">
                <c:v>5.2922000000000004E-2</c:v>
              </c:pt>
              <c:pt idx="1112">
                <c:v>5.2920999999999996E-2</c:v>
              </c:pt>
              <c:pt idx="1113">
                <c:v>5.2920999999999996E-2</c:v>
              </c:pt>
              <c:pt idx="1114">
                <c:v>5.2920999999999996E-2</c:v>
              </c:pt>
              <c:pt idx="1115">
                <c:v>5.3342000000000001E-2</c:v>
              </c:pt>
              <c:pt idx="1116">
                <c:v>5.2731E-2</c:v>
              </c:pt>
              <c:pt idx="1117">
                <c:v>5.2541999999999998E-2</c:v>
              </c:pt>
              <c:pt idx="1118">
                <c:v>5.0750000000000003E-2</c:v>
              </c:pt>
              <c:pt idx="1119">
                <c:v>5.0750000000000003E-2</c:v>
              </c:pt>
              <c:pt idx="1120">
                <c:v>5.0750000000000003E-2</c:v>
              </c:pt>
              <c:pt idx="1121">
                <c:v>5.1449999999999996E-2</c:v>
              </c:pt>
              <c:pt idx="1122">
                <c:v>5.1451000000000004E-2</c:v>
              </c:pt>
              <c:pt idx="1123">
                <c:v>5.1451000000000004E-2</c:v>
              </c:pt>
              <c:pt idx="1124">
                <c:v>5.1451000000000004E-2</c:v>
              </c:pt>
              <c:pt idx="1125">
                <c:v>5.0750000000000003E-2</c:v>
              </c:pt>
              <c:pt idx="1126">
                <c:v>5.0750000000000003E-2</c:v>
              </c:pt>
              <c:pt idx="1127">
                <c:v>5.0750000000000003E-2</c:v>
              </c:pt>
              <c:pt idx="1128">
                <c:v>5.0750000000000003E-2</c:v>
              </c:pt>
              <c:pt idx="1129">
                <c:v>5.0750000000000003E-2</c:v>
              </c:pt>
              <c:pt idx="1130">
                <c:v>5.1355999999999999E-2</c:v>
              </c:pt>
              <c:pt idx="1131">
                <c:v>5.1449999999999996E-2</c:v>
              </c:pt>
              <c:pt idx="1132">
                <c:v>5.0750000000000003E-2</c:v>
              </c:pt>
              <c:pt idx="1133">
                <c:v>5.0750000000000003E-2</c:v>
              </c:pt>
              <c:pt idx="1134">
                <c:v>5.0750000000000003E-2</c:v>
              </c:pt>
              <c:pt idx="1135">
                <c:v>5.0750000000000003E-2</c:v>
              </c:pt>
              <c:pt idx="1136">
                <c:v>5.0750000000000003E-2</c:v>
              </c:pt>
              <c:pt idx="1137">
                <c:v>5.0750000000000003E-2</c:v>
              </c:pt>
              <c:pt idx="1138">
                <c:v>5.0750000000000003E-2</c:v>
              </c:pt>
              <c:pt idx="1139">
                <c:v>5.0750000000000003E-2</c:v>
              </c:pt>
              <c:pt idx="1140">
                <c:v>5.0750000000000003E-2</c:v>
              </c:pt>
              <c:pt idx="1141">
                <c:v>5.0750000000000003E-2</c:v>
              </c:pt>
              <c:pt idx="1142">
                <c:v>5.0750000000000003E-2</c:v>
              </c:pt>
              <c:pt idx="1143">
                <c:v>5.0750000000000003E-2</c:v>
              </c:pt>
              <c:pt idx="1144">
                <c:v>5.0750000000000003E-2</c:v>
              </c:pt>
              <c:pt idx="1145">
                <c:v>5.0750000000000003E-2</c:v>
              </c:pt>
              <c:pt idx="1146">
                <c:v>5.0750000000000003E-2</c:v>
              </c:pt>
              <c:pt idx="1147">
                <c:v>5.0750000000000003E-2</c:v>
              </c:pt>
              <c:pt idx="1148">
                <c:v>4.9916999999999996E-2</c:v>
              </c:pt>
              <c:pt idx="1149">
                <c:v>4.9916999999999996E-2</c:v>
              </c:pt>
              <c:pt idx="1150">
                <c:v>4.9916999999999996E-2</c:v>
              </c:pt>
              <c:pt idx="1151">
                <c:v>4.9916999999999996E-2</c:v>
              </c:pt>
              <c:pt idx="1152">
                <c:v>4.9916999999999996E-2</c:v>
              </c:pt>
              <c:pt idx="1153">
                <c:v>4.9916999999999996E-2</c:v>
              </c:pt>
              <c:pt idx="1154">
                <c:v>4.9916999999999996E-2</c:v>
              </c:pt>
              <c:pt idx="1155">
                <c:v>4.9983000000000007E-2</c:v>
              </c:pt>
              <c:pt idx="1156">
                <c:v>4.9983000000000007E-2</c:v>
              </c:pt>
              <c:pt idx="1157">
                <c:v>4.9916999999999996E-2</c:v>
              </c:pt>
              <c:pt idx="1158">
                <c:v>4.9916999999999996E-2</c:v>
              </c:pt>
              <c:pt idx="1159">
                <c:v>4.9916999999999996E-2</c:v>
              </c:pt>
              <c:pt idx="1160">
                <c:v>4.9916999999999996E-2</c:v>
              </c:pt>
              <c:pt idx="1161">
                <c:v>4.9916999999999996E-2</c:v>
              </c:pt>
              <c:pt idx="1162">
                <c:v>4.9916999999999996E-2</c:v>
              </c:pt>
              <c:pt idx="1163">
                <c:v>4.9983000000000007E-2</c:v>
              </c:pt>
              <c:pt idx="1164">
                <c:v>4.9983000000000007E-2</c:v>
              </c:pt>
              <c:pt idx="1165">
                <c:v>4.9916999999999996E-2</c:v>
              </c:pt>
              <c:pt idx="1166">
                <c:v>4.9884000000000005E-2</c:v>
              </c:pt>
              <c:pt idx="1167">
                <c:v>4.9050999999999997E-2</c:v>
              </c:pt>
              <c:pt idx="1168">
                <c:v>4.9019000000000007E-2</c:v>
              </c:pt>
              <c:pt idx="1169">
                <c:v>4.9019000000000007E-2</c:v>
              </c:pt>
              <c:pt idx="1170">
                <c:v>4.9050999999999997E-2</c:v>
              </c:pt>
              <c:pt idx="1171">
                <c:v>4.8987999999999997E-2</c:v>
              </c:pt>
              <c:pt idx="1172">
                <c:v>4.8987999999999997E-2</c:v>
              </c:pt>
              <c:pt idx="1173">
                <c:v>4.9019000000000007E-2</c:v>
              </c:pt>
              <c:pt idx="1174">
                <c:v>4.9019000000000007E-2</c:v>
              </c:pt>
              <c:pt idx="1175">
                <c:v>4.9154999999999997E-2</c:v>
              </c:pt>
              <c:pt idx="1176">
                <c:v>4.9156000000000005E-2</c:v>
              </c:pt>
              <c:pt idx="1177">
                <c:v>4.9252000000000004E-2</c:v>
              </c:pt>
              <c:pt idx="1178">
                <c:v>4.8117E-2</c:v>
              </c:pt>
              <c:pt idx="1179">
                <c:v>4.8117E-2</c:v>
              </c:pt>
              <c:pt idx="1180">
                <c:v>4.8117E-2</c:v>
              </c:pt>
              <c:pt idx="1181">
                <c:v>4.8117E-2</c:v>
              </c:pt>
              <c:pt idx="1182">
                <c:v>4.8117E-2</c:v>
              </c:pt>
              <c:pt idx="1183">
                <c:v>4.795E-2</c:v>
              </c:pt>
              <c:pt idx="1184">
                <c:v>4.795E-2</c:v>
              </c:pt>
              <c:pt idx="1185">
                <c:v>4.7717000000000002E-2</c:v>
              </c:pt>
              <c:pt idx="1186">
                <c:v>4.7717000000000002E-2</c:v>
              </c:pt>
              <c:pt idx="1187">
                <c:v>4.7717000000000002E-2</c:v>
              </c:pt>
              <c:pt idx="1188">
                <c:v>4.7717000000000002E-2</c:v>
              </c:pt>
              <c:pt idx="1189">
                <c:v>4.7717000000000002E-2</c:v>
              </c:pt>
              <c:pt idx="1190">
                <c:v>4.7717000000000002E-2</c:v>
              </c:pt>
              <c:pt idx="1191">
                <c:v>4.7816999999999998E-2</c:v>
              </c:pt>
              <c:pt idx="1192">
                <c:v>4.7816999999999998E-2</c:v>
              </c:pt>
              <c:pt idx="1193">
                <c:v>4.7816999999999998E-2</c:v>
              </c:pt>
              <c:pt idx="1194">
                <c:v>4.7816999999999998E-2</c:v>
              </c:pt>
              <c:pt idx="1195">
                <c:v>4.8099999999999997E-2</c:v>
              </c:pt>
              <c:pt idx="1196">
                <c:v>4.8099999999999997E-2</c:v>
              </c:pt>
              <c:pt idx="1197">
                <c:v>4.8099999999999997E-2</c:v>
              </c:pt>
              <c:pt idx="1198">
                <c:v>4.8049999999999995E-2</c:v>
              </c:pt>
              <c:pt idx="1199">
                <c:v>4.8049999999999995E-2</c:v>
              </c:pt>
              <c:pt idx="1200">
                <c:v>4.8282999999999993E-2</c:v>
              </c:pt>
              <c:pt idx="1201">
                <c:v>4.8282999999999993E-2</c:v>
              </c:pt>
              <c:pt idx="1202">
                <c:v>4.8316999999999999E-2</c:v>
              </c:pt>
              <c:pt idx="1203">
                <c:v>4.8316999999999999E-2</c:v>
              </c:pt>
              <c:pt idx="1204">
                <c:v>4.8316999999999999E-2</c:v>
              </c:pt>
              <c:pt idx="1205">
                <c:v>4.8316999999999999E-2</c:v>
              </c:pt>
              <c:pt idx="1206">
                <c:v>4.8282999999999993E-2</c:v>
              </c:pt>
              <c:pt idx="1207">
                <c:v>4.8282999999999993E-2</c:v>
              </c:pt>
              <c:pt idx="1208">
                <c:v>4.8282999999999993E-2</c:v>
              </c:pt>
              <c:pt idx="1209">
                <c:v>4.8282999999999993E-2</c:v>
              </c:pt>
              <c:pt idx="1210">
                <c:v>4.8282999999999993E-2</c:v>
              </c:pt>
              <c:pt idx="1211">
                <c:v>4.8282999999999993E-2</c:v>
              </c:pt>
              <c:pt idx="1212">
                <c:v>4.8282999999999993E-2</c:v>
              </c:pt>
              <c:pt idx="1213">
                <c:v>4.8282999999999993E-2</c:v>
              </c:pt>
              <c:pt idx="1214">
                <c:v>4.8282999999999993E-2</c:v>
              </c:pt>
              <c:pt idx="1215">
                <c:v>4.8250000000000001E-2</c:v>
              </c:pt>
              <c:pt idx="1216">
                <c:v>4.8383000000000002E-2</c:v>
              </c:pt>
              <c:pt idx="1217">
                <c:v>4.8383000000000002E-2</c:v>
              </c:pt>
              <c:pt idx="1218">
                <c:v>4.8383000000000002E-2</c:v>
              </c:pt>
              <c:pt idx="1219">
                <c:v>4.8383000000000002E-2</c:v>
              </c:pt>
              <c:pt idx="1220">
                <c:v>4.8383000000000002E-2</c:v>
              </c:pt>
              <c:pt idx="1221">
                <c:v>4.8383000000000002E-2</c:v>
              </c:pt>
              <c:pt idx="1222">
                <c:v>4.8383000000000002E-2</c:v>
              </c:pt>
              <c:pt idx="1223">
                <c:v>4.8383000000000002E-2</c:v>
              </c:pt>
              <c:pt idx="1224">
                <c:v>4.8383000000000002E-2</c:v>
              </c:pt>
              <c:pt idx="1225">
                <c:v>4.8049999999999995E-2</c:v>
              </c:pt>
              <c:pt idx="1226">
                <c:v>4.8049999999999995E-2</c:v>
              </c:pt>
              <c:pt idx="1227">
                <c:v>4.8049999999999995E-2</c:v>
              </c:pt>
              <c:pt idx="1228">
                <c:v>4.8049999999999995E-2</c:v>
              </c:pt>
              <c:pt idx="1229">
                <c:v>4.8049999999999995E-2</c:v>
              </c:pt>
              <c:pt idx="1230">
                <c:v>4.8182999999999997E-2</c:v>
              </c:pt>
              <c:pt idx="1231">
                <c:v>4.8182999999999997E-2</c:v>
              </c:pt>
              <c:pt idx="1232">
                <c:v>4.8182999999999997E-2</c:v>
              </c:pt>
              <c:pt idx="1233">
                <c:v>4.8182999999999997E-2</c:v>
              </c:pt>
              <c:pt idx="1234">
                <c:v>4.8182999999999997E-2</c:v>
              </c:pt>
              <c:pt idx="1235">
                <c:v>4.8182999999999997E-2</c:v>
              </c:pt>
              <c:pt idx="1236">
                <c:v>4.8349999999999997E-2</c:v>
              </c:pt>
              <c:pt idx="1237">
                <c:v>4.8349999999999997E-2</c:v>
              </c:pt>
              <c:pt idx="1238">
                <c:v>4.8349999999999997E-2</c:v>
              </c:pt>
              <c:pt idx="1239">
                <c:v>4.8349999999999997E-2</c:v>
              </c:pt>
              <c:pt idx="1240">
                <c:v>4.8349999999999997E-2</c:v>
              </c:pt>
              <c:pt idx="1241">
                <c:v>4.8349999999999997E-2</c:v>
              </c:pt>
              <c:pt idx="1242">
                <c:v>4.8349999999999997E-2</c:v>
              </c:pt>
              <c:pt idx="1243">
                <c:v>4.8349999999999997E-2</c:v>
              </c:pt>
              <c:pt idx="1244">
                <c:v>4.8349999999999997E-2</c:v>
              </c:pt>
              <c:pt idx="1245">
                <c:v>4.8883000000000003E-2</c:v>
              </c:pt>
              <c:pt idx="1246">
                <c:v>4.8883000000000003E-2</c:v>
              </c:pt>
              <c:pt idx="1247">
                <c:v>4.8716999999999996E-2</c:v>
              </c:pt>
              <c:pt idx="1248">
                <c:v>4.8716999999999996E-2</c:v>
              </c:pt>
              <c:pt idx="1249">
                <c:v>4.8716999999999996E-2</c:v>
              </c:pt>
              <c:pt idx="1250">
                <c:v>4.8716999999999996E-2</c:v>
              </c:pt>
              <c:pt idx="1251">
                <c:v>4.8716999999999996E-2</c:v>
              </c:pt>
              <c:pt idx="1252">
                <c:v>4.9217000000000004E-2</c:v>
              </c:pt>
              <c:pt idx="1253">
                <c:v>5.0420999999999994E-2</c:v>
              </c:pt>
              <c:pt idx="1254">
                <c:v>5.0420999999999994E-2</c:v>
              </c:pt>
              <c:pt idx="1255">
                <c:v>5.1651999999999997E-2</c:v>
              </c:pt>
              <c:pt idx="1256">
                <c:v>5.1651999999999997E-2</c:v>
              </c:pt>
              <c:pt idx="1257">
                <c:v>5.1417999999999998E-2</c:v>
              </c:pt>
              <c:pt idx="1258">
                <c:v>5.1651999999999997E-2</c:v>
              </c:pt>
              <c:pt idx="1259">
                <c:v>5.1651999999999997E-2</c:v>
              </c:pt>
              <c:pt idx="1260">
                <c:v>5.1525000000000001E-2</c:v>
              </c:pt>
              <c:pt idx="1261">
                <c:v>5.2024999999999995E-2</c:v>
              </c:pt>
              <c:pt idx="1262">
                <c:v>5.2160000000000005E-2</c:v>
              </c:pt>
              <c:pt idx="1263">
                <c:v>5.1669E-2</c:v>
              </c:pt>
              <c:pt idx="1264">
                <c:v>5.1669E-2</c:v>
              </c:pt>
              <c:pt idx="1265">
                <c:v>5.1669E-2</c:v>
              </c:pt>
              <c:pt idx="1266">
                <c:v>5.1666999999999998E-2</c:v>
              </c:pt>
              <c:pt idx="1267">
                <c:v>5.1699999999999996E-2</c:v>
              </c:pt>
              <c:pt idx="1268">
                <c:v>5.1699999999999996E-2</c:v>
              </c:pt>
              <c:pt idx="1269">
                <c:v>5.1699999999999996E-2</c:v>
              </c:pt>
              <c:pt idx="1270">
                <c:v>5.1699999999999996E-2</c:v>
              </c:pt>
              <c:pt idx="1271">
                <c:v>5.1699999999999996E-2</c:v>
              </c:pt>
              <c:pt idx="1272">
                <c:v>5.1699999999999996E-2</c:v>
              </c:pt>
              <c:pt idx="1273">
                <c:v>5.2129000000000002E-2</c:v>
              </c:pt>
              <c:pt idx="1274">
                <c:v>5.2129000000000002E-2</c:v>
              </c:pt>
              <c:pt idx="1275">
                <c:v>5.1628999999999994E-2</c:v>
              </c:pt>
              <c:pt idx="1276">
                <c:v>5.1795000000000001E-2</c:v>
              </c:pt>
              <c:pt idx="1277">
                <c:v>5.1859999999999996E-2</c:v>
              </c:pt>
              <c:pt idx="1278">
                <c:v>5.1985999999999997E-2</c:v>
              </c:pt>
              <c:pt idx="1279">
                <c:v>5.1985999999999997E-2</c:v>
              </c:pt>
              <c:pt idx="1280">
                <c:v>5.2184000000000001E-2</c:v>
              </c:pt>
              <c:pt idx="1281">
                <c:v>5.2351000000000002E-2</c:v>
              </c:pt>
              <c:pt idx="1282">
                <c:v>5.2184000000000001E-2</c:v>
              </c:pt>
              <c:pt idx="1283">
                <c:v>5.2184000000000001E-2</c:v>
              </c:pt>
              <c:pt idx="1284">
                <c:v>5.2184000000000001E-2</c:v>
              </c:pt>
              <c:pt idx="1285">
                <c:v>5.2351000000000002E-2</c:v>
              </c:pt>
              <c:pt idx="1286">
                <c:v>5.2018000000000002E-2</c:v>
              </c:pt>
              <c:pt idx="1287">
                <c:v>5.1985999999999997E-2</c:v>
              </c:pt>
              <c:pt idx="1288">
                <c:v>5.2351999999999996E-2</c:v>
              </c:pt>
              <c:pt idx="1289">
                <c:v>5.2351999999999996E-2</c:v>
              </c:pt>
              <c:pt idx="1290">
                <c:v>5.2946999999999994E-2</c:v>
              </c:pt>
              <c:pt idx="1291">
                <c:v>5.2779999999999994E-2</c:v>
              </c:pt>
              <c:pt idx="1292">
                <c:v>5.3192000000000003E-2</c:v>
              </c:pt>
              <c:pt idx="1293">
                <c:v>5.3190999999999995E-2</c:v>
              </c:pt>
              <c:pt idx="1294">
                <c:v>5.3190999999999995E-2</c:v>
              </c:pt>
              <c:pt idx="1295">
                <c:v>5.3249999999999999E-2</c:v>
              </c:pt>
              <c:pt idx="1296">
                <c:v>5.3249999999999999E-2</c:v>
              </c:pt>
              <c:pt idx="1297">
                <c:v>5.3249999999999999E-2</c:v>
              </c:pt>
              <c:pt idx="1298">
                <c:v>5.3249999999999999E-2</c:v>
              </c:pt>
              <c:pt idx="1299">
                <c:v>5.3249999999999999E-2</c:v>
              </c:pt>
              <c:pt idx="1300">
                <c:v>5.3249999999999999E-2</c:v>
              </c:pt>
              <c:pt idx="1301">
                <c:v>5.4176000000000002E-2</c:v>
              </c:pt>
              <c:pt idx="1302">
                <c:v>5.4108000000000003E-2</c:v>
              </c:pt>
              <c:pt idx="1303">
                <c:v>5.3190999999999995E-2</c:v>
              </c:pt>
              <c:pt idx="1304">
                <c:v>5.3190999999999995E-2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2.0625000000000001E-2</c:v>
              </c:pt>
              <c:pt idx="98">
                <c:v>2.0625000000000001E-2</c:v>
              </c:pt>
              <c:pt idx="99">
                <c:v>2.0625000000000001E-2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2.0625000000000001E-2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2.0625000000000001E-2</c:v>
              </c:pt>
              <c:pt idx="134">
                <c:v>2.0625000000000001E-2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2.0625000000000001E-2</c:v>
              </c:pt>
              <c:pt idx="161">
                <c:v>2.0625000000000001E-2</c:v>
              </c:pt>
              <c:pt idx="162">
                <c:v>0.02</c:v>
              </c:pt>
              <c:pt idx="163">
                <c:v>0.02</c:v>
              </c:pt>
              <c:pt idx="164">
                <c:v>0.02</c:v>
              </c:pt>
              <c:pt idx="165">
                <c:v>2.0625000000000001E-2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2.0625000000000001E-2</c:v>
              </c:pt>
              <c:pt idx="184">
                <c:v>2.0625000000000001E-2</c:v>
              </c:pt>
              <c:pt idx="185">
                <c:v>0.02</c:v>
              </c:pt>
              <c:pt idx="186">
                <c:v>0.02</c:v>
              </c:pt>
              <c:pt idx="187">
                <c:v>2.0625000000000001E-2</c:v>
              </c:pt>
              <c:pt idx="188">
                <c:v>2.0625000000000001E-2</c:v>
              </c:pt>
              <c:pt idx="189">
                <c:v>2.0625000000000001E-2</c:v>
              </c:pt>
              <c:pt idx="190">
                <c:v>2.0625000000000001E-2</c:v>
              </c:pt>
              <c:pt idx="191">
                <c:v>2.0625000000000001E-2</c:v>
              </c:pt>
              <c:pt idx="192">
                <c:v>2.0625000000000001E-2</c:v>
              </c:pt>
              <c:pt idx="193">
                <c:v>2.0625000000000001E-2</c:v>
              </c:pt>
              <c:pt idx="194">
                <c:v>2.0625000000000001E-2</c:v>
              </c:pt>
              <c:pt idx="195">
                <c:v>2.0625000000000001E-2</c:v>
              </c:pt>
              <c:pt idx="196">
                <c:v>2.0625000000000001E-2</c:v>
              </c:pt>
              <c:pt idx="197">
                <c:v>2.0625000000000001E-2</c:v>
              </c:pt>
              <c:pt idx="198">
                <c:v>0.02</c:v>
              </c:pt>
              <c:pt idx="199">
                <c:v>0.02</c:v>
              </c:pt>
              <c:pt idx="200">
                <c:v>2.0625000000000001E-2</c:v>
              </c:pt>
              <c:pt idx="201">
                <c:v>2.0625000000000001E-2</c:v>
              </c:pt>
              <c:pt idx="202">
                <c:v>2.0625000000000001E-2</c:v>
              </c:pt>
              <c:pt idx="203">
                <c:v>2.1874999999999999E-2</c:v>
              </c:pt>
              <c:pt idx="204">
                <c:v>2.1874999999999999E-2</c:v>
              </c:pt>
              <c:pt idx="205">
                <c:v>2.1874999999999999E-2</c:v>
              </c:pt>
              <c:pt idx="206">
                <c:v>2.1874999999999999E-2</c:v>
              </c:pt>
              <c:pt idx="207">
                <c:v>2.2499999999999999E-2</c:v>
              </c:pt>
              <c:pt idx="208">
                <c:v>2.1874999999999999E-2</c:v>
              </c:pt>
              <c:pt idx="209">
                <c:v>2.1874999999999999E-2</c:v>
              </c:pt>
              <c:pt idx="210">
                <c:v>2.1874999999999999E-2</c:v>
              </c:pt>
              <c:pt idx="211">
                <c:v>2.1874999999999999E-2</c:v>
              </c:pt>
              <c:pt idx="212">
                <c:v>2.1874999999999999E-2</c:v>
              </c:pt>
              <c:pt idx="213">
                <c:v>2.1874999999999999E-2</c:v>
              </c:pt>
              <c:pt idx="214">
                <c:v>2.1874999999999999E-2</c:v>
              </c:pt>
              <c:pt idx="215">
                <c:v>2.1874999999999999E-2</c:v>
              </c:pt>
              <c:pt idx="216">
                <c:v>2.1874999999999999E-2</c:v>
              </c:pt>
              <c:pt idx="217">
                <c:v>2.1874999999999999E-2</c:v>
              </c:pt>
              <c:pt idx="218">
                <c:v>2.1874999999999999E-2</c:v>
              </c:pt>
              <c:pt idx="219">
                <c:v>2.1874999999999999E-2</c:v>
              </c:pt>
              <c:pt idx="220">
                <c:v>2.1874999999999999E-2</c:v>
              </c:pt>
              <c:pt idx="221">
                <c:v>2.1874999999999999E-2</c:v>
              </c:pt>
              <c:pt idx="222">
                <c:v>2.1874999999999999E-2</c:v>
              </c:pt>
              <c:pt idx="223">
                <c:v>2.2499999999999999E-2</c:v>
              </c:pt>
              <c:pt idx="224">
                <c:v>2.2499999999999999E-2</c:v>
              </c:pt>
              <c:pt idx="225">
                <c:v>2.1874999999999999E-2</c:v>
              </c:pt>
              <c:pt idx="226">
                <c:v>2.1874999999999999E-2</c:v>
              </c:pt>
              <c:pt idx="227">
                <c:v>2.2499999999999999E-2</c:v>
              </c:pt>
              <c:pt idx="228">
                <c:v>2.1874999999999999E-2</c:v>
              </c:pt>
              <c:pt idx="229">
                <c:v>2.1874999999999999E-2</c:v>
              </c:pt>
              <c:pt idx="230">
                <c:v>2.1874999999999999E-2</c:v>
              </c:pt>
              <c:pt idx="231">
                <c:v>2.1874999999999999E-2</c:v>
              </c:pt>
              <c:pt idx="232">
                <c:v>2.1874999999999999E-2</c:v>
              </c:pt>
              <c:pt idx="233">
                <c:v>2.1874999999999999E-2</c:v>
              </c:pt>
              <c:pt idx="234">
                <c:v>2.1874999999999999E-2</c:v>
              </c:pt>
              <c:pt idx="235">
                <c:v>2.1874999999999999E-2</c:v>
              </c:pt>
              <c:pt idx="236">
                <c:v>2.1874999999999999E-2</c:v>
              </c:pt>
              <c:pt idx="237">
                <c:v>2.1874999999999999E-2</c:v>
              </c:pt>
              <c:pt idx="238">
                <c:v>2.3125E-2</c:v>
              </c:pt>
              <c:pt idx="239">
                <c:v>2.3125E-2</c:v>
              </c:pt>
              <c:pt idx="240">
                <c:v>2.3125E-2</c:v>
              </c:pt>
              <c:pt idx="241">
                <c:v>2.375E-2</c:v>
              </c:pt>
              <c:pt idx="242">
                <c:v>2.4375000000000001E-2</c:v>
              </c:pt>
              <c:pt idx="243">
                <c:v>2.375E-2</c:v>
              </c:pt>
              <c:pt idx="244">
                <c:v>2.375E-2</c:v>
              </c:pt>
              <c:pt idx="245">
                <c:v>2.375E-2</c:v>
              </c:pt>
              <c:pt idx="246">
                <c:v>2.375E-2</c:v>
              </c:pt>
              <c:pt idx="247">
                <c:v>2.4375000000000001E-2</c:v>
              </c:pt>
              <c:pt idx="248">
                <c:v>2.4375000000000001E-2</c:v>
              </c:pt>
              <c:pt idx="249">
                <c:v>2.4375000000000001E-2</c:v>
              </c:pt>
              <c:pt idx="250">
                <c:v>2.4375000000000001E-2</c:v>
              </c:pt>
              <c:pt idx="251">
                <c:v>2.4375000000000001E-2</c:v>
              </c:pt>
              <c:pt idx="252">
                <c:v>2.4375000000000001E-2</c:v>
              </c:pt>
              <c:pt idx="253">
                <c:v>2.4375000000000001E-2</c:v>
              </c:pt>
              <c:pt idx="254">
                <c:v>2.4375000000000001E-2</c:v>
              </c:pt>
              <c:pt idx="255">
                <c:v>2.5000000000000001E-2</c:v>
              </c:pt>
              <c:pt idx="256">
                <c:v>2.4375000000000001E-2</c:v>
              </c:pt>
              <c:pt idx="257">
                <c:v>2.4375000000000001E-2</c:v>
              </c:pt>
              <c:pt idx="258">
                <c:v>2.5000000000000001E-2</c:v>
              </c:pt>
              <c:pt idx="259">
                <c:v>2.5000000000000001E-2</c:v>
              </c:pt>
              <c:pt idx="260">
                <c:v>2.4375000000000001E-2</c:v>
              </c:pt>
              <c:pt idx="261">
                <c:v>2.4375000000000001E-2</c:v>
              </c:pt>
              <c:pt idx="262">
                <c:v>2.5000000000000001E-2</c:v>
              </c:pt>
              <c:pt idx="263">
                <c:v>2.5000000000000001E-2</c:v>
              </c:pt>
              <c:pt idx="264">
                <c:v>2.5000000000000001E-2</c:v>
              </c:pt>
              <c:pt idx="265">
                <c:v>2.5000000000000001E-2</c:v>
              </c:pt>
              <c:pt idx="266">
                <c:v>2.5624999999999998E-2</c:v>
              </c:pt>
              <c:pt idx="267">
                <c:v>2.5624999999999998E-2</c:v>
              </c:pt>
              <c:pt idx="268">
                <c:v>2.6875E-2</c:v>
              </c:pt>
              <c:pt idx="269">
                <c:v>2.6875E-2</c:v>
              </c:pt>
              <c:pt idx="270">
                <c:v>2.75E-2</c:v>
              </c:pt>
              <c:pt idx="271">
                <c:v>2.75E-2</c:v>
              </c:pt>
              <c:pt idx="272">
                <c:v>2.75E-2</c:v>
              </c:pt>
              <c:pt idx="273">
                <c:v>2.75E-2</c:v>
              </c:pt>
              <c:pt idx="274">
                <c:v>2.75E-2</c:v>
              </c:pt>
              <c:pt idx="275">
                <c:v>2.75E-2</c:v>
              </c:pt>
              <c:pt idx="276">
                <c:v>2.75E-2</c:v>
              </c:pt>
              <c:pt idx="277">
                <c:v>2.6875E-2</c:v>
              </c:pt>
              <c:pt idx="278">
                <c:v>2.75E-2</c:v>
              </c:pt>
              <c:pt idx="279">
                <c:v>2.75E-2</c:v>
              </c:pt>
              <c:pt idx="280">
                <c:v>2.75E-2</c:v>
              </c:pt>
              <c:pt idx="281">
                <c:v>2.75E-2</c:v>
              </c:pt>
              <c:pt idx="282">
                <c:v>2.6875E-2</c:v>
              </c:pt>
              <c:pt idx="283">
                <c:v>2.75E-2</c:v>
              </c:pt>
              <c:pt idx="284">
                <c:v>2.75E-2</c:v>
              </c:pt>
              <c:pt idx="285">
                <c:v>2.75E-2</c:v>
              </c:pt>
              <c:pt idx="286">
                <c:v>2.75E-2</c:v>
              </c:pt>
              <c:pt idx="287">
                <c:v>2.75E-2</c:v>
              </c:pt>
              <c:pt idx="288">
                <c:v>2.75E-2</c:v>
              </c:pt>
              <c:pt idx="289">
                <c:v>2.75E-2</c:v>
              </c:pt>
              <c:pt idx="290">
                <c:v>2.75E-2</c:v>
              </c:pt>
              <c:pt idx="291">
                <c:v>2.6875E-2</c:v>
              </c:pt>
              <c:pt idx="292">
                <c:v>2.6875E-2</c:v>
              </c:pt>
              <c:pt idx="293">
                <c:v>2.6875E-2</c:v>
              </c:pt>
              <c:pt idx="294">
                <c:v>2.6875E-2</c:v>
              </c:pt>
              <c:pt idx="295">
                <c:v>2.75E-2</c:v>
              </c:pt>
              <c:pt idx="296">
                <c:v>2.6875E-2</c:v>
              </c:pt>
              <c:pt idx="297">
                <c:v>2.6249999999999999E-2</c:v>
              </c:pt>
              <c:pt idx="298">
                <c:v>2.8750000000000001E-2</c:v>
              </c:pt>
              <c:pt idx="299">
                <c:v>2.8750000000000001E-2</c:v>
              </c:pt>
              <c:pt idx="300">
                <c:v>2.8750000000000001E-2</c:v>
              </c:pt>
              <c:pt idx="301">
                <c:v>2.9374999999999998E-2</c:v>
              </c:pt>
              <c:pt idx="302">
                <c:v>2.9374999999999998E-2</c:v>
              </c:pt>
              <c:pt idx="303">
                <c:v>2.9374999999999998E-2</c:v>
              </c:pt>
              <c:pt idx="304">
                <c:v>2.9374999999999998E-2</c:v>
              </c:pt>
              <c:pt idx="305">
                <c:v>0.03</c:v>
              </c:pt>
              <c:pt idx="306">
                <c:v>0.03</c:v>
              </c:pt>
              <c:pt idx="307">
                <c:v>0.03</c:v>
              </c:pt>
              <c:pt idx="308">
                <c:v>3.0624999999999999E-2</c:v>
              </c:pt>
              <c:pt idx="309">
                <c:v>3.0624999999999999E-2</c:v>
              </c:pt>
              <c:pt idx="310">
                <c:v>3.125E-2</c:v>
              </c:pt>
              <c:pt idx="311">
                <c:v>3.125E-2</c:v>
              </c:pt>
              <c:pt idx="312">
                <c:v>3.125E-2</c:v>
              </c:pt>
              <c:pt idx="313">
                <c:v>3.1875000000000001E-2</c:v>
              </c:pt>
              <c:pt idx="314">
                <c:v>3.1875000000000001E-2</c:v>
              </c:pt>
              <c:pt idx="315">
                <c:v>3.1875000000000001E-2</c:v>
              </c:pt>
              <c:pt idx="316">
                <c:v>3.125E-2</c:v>
              </c:pt>
              <c:pt idx="317">
                <c:v>3.125E-2</c:v>
              </c:pt>
              <c:pt idx="318">
                <c:v>3.1875000000000001E-2</c:v>
              </c:pt>
              <c:pt idx="319">
                <c:v>3.1875000000000001E-2</c:v>
              </c:pt>
              <c:pt idx="320">
                <c:v>3.1875000000000001E-2</c:v>
              </c:pt>
              <c:pt idx="321">
                <c:v>3.1875000000000001E-2</c:v>
              </c:pt>
              <c:pt idx="322">
                <c:v>3.1875000000000001E-2</c:v>
              </c:pt>
              <c:pt idx="323">
                <c:v>3.1875000000000001E-2</c:v>
              </c:pt>
              <c:pt idx="324">
                <c:v>3.1875000000000001E-2</c:v>
              </c:pt>
              <c:pt idx="325">
                <c:v>3.1875000000000001E-2</c:v>
              </c:pt>
              <c:pt idx="326">
                <c:v>3.1875000000000001E-2</c:v>
              </c:pt>
              <c:pt idx="327">
                <c:v>3.1875000000000001E-2</c:v>
              </c:pt>
              <c:pt idx="328">
                <c:v>3.1875000000000001E-2</c:v>
              </c:pt>
              <c:pt idx="329">
                <c:v>3.1875000000000001E-2</c:v>
              </c:pt>
              <c:pt idx="330">
                <c:v>3.125E-2</c:v>
              </c:pt>
              <c:pt idx="331">
                <c:v>3.1875000000000001E-2</c:v>
              </c:pt>
              <c:pt idx="332">
                <c:v>3.1875000000000001E-2</c:v>
              </c:pt>
              <c:pt idx="333">
                <c:v>3.1875000000000001E-2</c:v>
              </c:pt>
              <c:pt idx="334">
                <c:v>3.1875000000000001E-2</c:v>
              </c:pt>
              <c:pt idx="335">
                <c:v>3.2500000000000001E-2</c:v>
              </c:pt>
              <c:pt idx="336">
                <c:v>3.1875000000000001E-2</c:v>
              </c:pt>
              <c:pt idx="337">
                <c:v>3.2500000000000001E-2</c:v>
              </c:pt>
              <c:pt idx="338">
                <c:v>3.5000000000000003E-2</c:v>
              </c:pt>
              <c:pt idx="339">
                <c:v>3.5000000000000003E-2</c:v>
              </c:pt>
              <c:pt idx="340">
                <c:v>3.5624999999999997E-2</c:v>
              </c:pt>
              <c:pt idx="341">
                <c:v>3.5624999999999997E-2</c:v>
              </c:pt>
              <c:pt idx="342">
                <c:v>3.5624999999999997E-2</c:v>
              </c:pt>
              <c:pt idx="343">
                <c:v>3.5624999999999997E-2</c:v>
              </c:pt>
              <c:pt idx="344">
                <c:v>3.5624999999999997E-2</c:v>
              </c:pt>
              <c:pt idx="345">
                <c:v>3.7499999999999999E-2</c:v>
              </c:pt>
              <c:pt idx="346">
                <c:v>3.8124999999999999E-2</c:v>
              </c:pt>
              <c:pt idx="347">
                <c:v>3.8124999999999999E-2</c:v>
              </c:pt>
              <c:pt idx="348">
                <c:v>3.8124999999999999E-2</c:v>
              </c:pt>
              <c:pt idx="349">
                <c:v>3.8124999999999999E-2</c:v>
              </c:pt>
              <c:pt idx="350">
                <c:v>3.8124999999999999E-2</c:v>
              </c:pt>
              <c:pt idx="351">
                <c:v>3.8124999999999999E-2</c:v>
              </c:pt>
              <c:pt idx="352">
                <c:v>3.8124999999999999E-2</c:v>
              </c:pt>
              <c:pt idx="353">
                <c:v>3.875E-2</c:v>
              </c:pt>
              <c:pt idx="354">
                <c:v>3.875E-2</c:v>
              </c:pt>
              <c:pt idx="355">
                <c:v>3.8124999999999999E-2</c:v>
              </c:pt>
              <c:pt idx="356">
                <c:v>3.875E-2</c:v>
              </c:pt>
              <c:pt idx="357">
                <c:v>3.8124999999999999E-2</c:v>
              </c:pt>
              <c:pt idx="358">
                <c:v>3.875E-2</c:v>
              </c:pt>
              <c:pt idx="359">
                <c:v>3.875E-2</c:v>
              </c:pt>
              <c:pt idx="360">
                <c:v>3.9375E-2</c:v>
              </c:pt>
              <c:pt idx="361">
                <c:v>3.875E-2</c:v>
              </c:pt>
              <c:pt idx="362">
                <c:v>3.875E-2</c:v>
              </c:pt>
              <c:pt idx="363">
                <c:v>3.9375E-2</c:v>
              </c:pt>
              <c:pt idx="364">
                <c:v>3.9375E-2</c:v>
              </c:pt>
              <c:pt idx="365">
                <c:v>3.9375E-2</c:v>
              </c:pt>
              <c:pt idx="366">
                <c:v>3.9375E-2</c:v>
              </c:pt>
              <c:pt idx="367">
                <c:v>3.9375E-2</c:v>
              </c:pt>
              <c:pt idx="368">
                <c:v>4.1875000000000002E-2</c:v>
              </c:pt>
              <c:pt idx="369">
                <c:v>4.1875000000000002E-2</c:v>
              </c:pt>
              <c:pt idx="370">
                <c:v>4.3749999999999997E-2</c:v>
              </c:pt>
              <c:pt idx="371">
                <c:v>4.4374999999999998E-2</c:v>
              </c:pt>
              <c:pt idx="372">
                <c:v>4.4374999999999998E-2</c:v>
              </c:pt>
              <c:pt idx="373">
                <c:v>4.3749999999999997E-2</c:v>
              </c:pt>
              <c:pt idx="374">
                <c:v>4.3749999999999997E-2</c:v>
              </c:pt>
              <c:pt idx="375">
                <c:v>4.4374999999999998E-2</c:v>
              </c:pt>
              <c:pt idx="376">
                <c:v>4.4999999999999998E-2</c:v>
              </c:pt>
              <c:pt idx="377">
                <c:v>4.4374999999999998E-2</c:v>
              </c:pt>
              <c:pt idx="378">
                <c:v>4.4374999999999998E-2</c:v>
              </c:pt>
              <c:pt idx="379">
                <c:v>4.4374999999999998E-2</c:v>
              </c:pt>
              <c:pt idx="380">
                <c:v>4.4374999999999998E-2</c:v>
              </c:pt>
              <c:pt idx="381">
                <c:v>4.4374999999999998E-2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4.5624999999999999E-2</c:v>
              </c:pt>
              <c:pt idx="391">
                <c:v>4.5624999999999999E-2</c:v>
              </c:pt>
              <c:pt idx="392">
                <c:v>4.5624999999999999E-2</c:v>
              </c:pt>
              <c:pt idx="393">
                <c:v>4.5624999999999999E-2</c:v>
              </c:pt>
              <c:pt idx="394">
                <c:v>4.5624999999999999E-2</c:v>
              </c:pt>
              <c:pt idx="395">
                <c:v>4.5624999999999999E-2</c:v>
              </c:pt>
              <c:pt idx="396">
                <c:v>4.5624999999999999E-2</c:v>
              </c:pt>
              <c:pt idx="397">
                <c:v>4.5624999999999999E-2</c:v>
              </c:pt>
              <c:pt idx="398">
                <c:v>4.5624999999999999E-2</c:v>
              </c:pt>
              <c:pt idx="399">
                <c:v>4.5624999999999999E-2</c:v>
              </c:pt>
              <c:pt idx="400">
                <c:v>4.5624999999999999E-2</c:v>
              </c:pt>
              <c:pt idx="401">
                <c:v>4.5624999999999999E-2</c:v>
              </c:pt>
              <c:pt idx="402">
                <c:v>4.5624999999999999E-2</c:v>
              </c:pt>
              <c:pt idx="403">
                <c:v>4.5624999999999999E-2</c:v>
              </c:pt>
              <c:pt idx="404">
                <c:v>4.5624999999999999E-2</c:v>
              </c:pt>
              <c:pt idx="405">
                <c:v>4.5624999999999999E-2</c:v>
              </c:pt>
              <c:pt idx="406">
                <c:v>4.5624999999999999E-2</c:v>
              </c:pt>
              <c:pt idx="407">
                <c:v>4.5624999999999999E-2</c:v>
              </c:pt>
              <c:pt idx="408">
                <c:v>4.5624999999999999E-2</c:v>
              </c:pt>
              <c:pt idx="409">
                <c:v>4.5624999999999999E-2</c:v>
              </c:pt>
              <c:pt idx="410">
                <c:v>4.5624999999999999E-2</c:v>
              </c:pt>
              <c:pt idx="411">
                <c:v>4.5624999999999999E-2</c:v>
              </c:pt>
              <c:pt idx="412">
                <c:v>4.5624999999999999E-2</c:v>
              </c:pt>
              <c:pt idx="413">
                <c:v>4.5624999999999999E-2</c:v>
              </c:pt>
              <c:pt idx="414">
                <c:v>4.5624999999999999E-2</c:v>
              </c:pt>
              <c:pt idx="415">
                <c:v>4.5624999999999999E-2</c:v>
              </c:pt>
              <c:pt idx="416">
                <c:v>4.5624999999999999E-2</c:v>
              </c:pt>
              <c:pt idx="417">
                <c:v>4.5624999999999999E-2</c:v>
              </c:pt>
              <c:pt idx="418">
                <c:v>4.5624999999999999E-2</c:v>
              </c:pt>
              <c:pt idx="419">
                <c:v>4.5624999999999999E-2</c:v>
              </c:pt>
              <c:pt idx="420">
                <c:v>4.6249999999999999E-2</c:v>
              </c:pt>
              <c:pt idx="421">
                <c:v>4.5624999999999999E-2</c:v>
              </c:pt>
              <c:pt idx="422">
                <c:v>4.5624999999999999E-2</c:v>
              </c:pt>
              <c:pt idx="423">
                <c:v>4.5624999999999999E-2</c:v>
              </c:pt>
              <c:pt idx="424">
                <c:v>4.5624999999999999E-2</c:v>
              </c:pt>
              <c:pt idx="425">
                <c:v>4.5624999999999999E-2</c:v>
              </c:pt>
              <c:pt idx="426">
                <c:v>4.5624999999999999E-2</c:v>
              </c:pt>
              <c:pt idx="427">
                <c:v>4.5624999999999999E-2</c:v>
              </c:pt>
              <c:pt idx="428">
                <c:v>4.5624999999999999E-2</c:v>
              </c:pt>
              <c:pt idx="429">
                <c:v>4.5624999999999999E-2</c:v>
              </c:pt>
              <c:pt idx="430">
                <c:v>4.6875E-2</c:v>
              </c:pt>
              <c:pt idx="431">
                <c:v>4.6875E-2</c:v>
              </c:pt>
              <c:pt idx="432">
                <c:v>4.6875E-2</c:v>
              </c:pt>
              <c:pt idx="433">
                <c:v>4.6875E-2</c:v>
              </c:pt>
              <c:pt idx="434">
                <c:v>4.6875E-2</c:v>
              </c:pt>
              <c:pt idx="435">
                <c:v>4.6875E-2</c:v>
              </c:pt>
              <c:pt idx="436">
                <c:v>4.6875E-2</c:v>
              </c:pt>
              <c:pt idx="437">
                <c:v>4.6875E-2</c:v>
              </c:pt>
              <c:pt idx="438">
                <c:v>4.6875E-2</c:v>
              </c:pt>
              <c:pt idx="439">
                <c:v>4.6875E-2</c:v>
              </c:pt>
              <c:pt idx="440">
                <c:v>4.6875E-2</c:v>
              </c:pt>
              <c:pt idx="441">
                <c:v>4.6875E-2</c:v>
              </c:pt>
              <c:pt idx="442">
                <c:v>4.6875E-2</c:v>
              </c:pt>
              <c:pt idx="443">
                <c:v>4.6875E-2</c:v>
              </c:pt>
              <c:pt idx="444">
                <c:v>4.6875E-2</c:v>
              </c:pt>
              <c:pt idx="445">
                <c:v>4.6875E-2</c:v>
              </c:pt>
              <c:pt idx="446">
                <c:v>4.6875E-2</c:v>
              </c:pt>
              <c:pt idx="447">
                <c:v>4.6875E-2</c:v>
              </c:pt>
              <c:pt idx="448">
                <c:v>4.6875E-2</c:v>
              </c:pt>
              <c:pt idx="449">
                <c:v>4.6875E-2</c:v>
              </c:pt>
              <c:pt idx="450">
                <c:v>4.6875E-2</c:v>
              </c:pt>
              <c:pt idx="451">
                <c:v>4.6875E-2</c:v>
              </c:pt>
              <c:pt idx="452">
                <c:v>4.6875E-2</c:v>
              </c:pt>
              <c:pt idx="453">
                <c:v>4.6875E-2</c:v>
              </c:pt>
              <c:pt idx="454">
                <c:v>4.6875E-2</c:v>
              </c:pt>
              <c:pt idx="455">
                <c:v>4.6875E-2</c:v>
              </c:pt>
              <c:pt idx="456">
                <c:v>4.6875E-2</c:v>
              </c:pt>
              <c:pt idx="457">
                <c:v>4.6875E-2</c:v>
              </c:pt>
              <c:pt idx="458">
                <c:v>4.6875E-2</c:v>
              </c:pt>
              <c:pt idx="459">
                <c:v>4.6875E-2</c:v>
              </c:pt>
              <c:pt idx="460">
                <c:v>4.6875E-2</c:v>
              </c:pt>
              <c:pt idx="461">
                <c:v>4.6875E-2</c:v>
              </c:pt>
              <c:pt idx="462">
                <c:v>4.6875E-2</c:v>
              </c:pt>
              <c:pt idx="463">
                <c:v>4.6875E-2</c:v>
              </c:pt>
              <c:pt idx="464">
                <c:v>4.6875E-2</c:v>
              </c:pt>
              <c:pt idx="465">
                <c:v>4.6875E-2</c:v>
              </c:pt>
              <c:pt idx="466">
                <c:v>4.6875E-2</c:v>
              </c:pt>
              <c:pt idx="467">
                <c:v>4.6875E-2</c:v>
              </c:pt>
              <c:pt idx="468">
                <c:v>4.6875E-2</c:v>
              </c:pt>
              <c:pt idx="469">
                <c:v>4.6875E-2</c:v>
              </c:pt>
              <c:pt idx="470">
                <c:v>4.6875E-2</c:v>
              </c:pt>
              <c:pt idx="471">
                <c:v>4.6875E-2</c:v>
              </c:pt>
              <c:pt idx="472">
                <c:v>4.6875E-2</c:v>
              </c:pt>
              <c:pt idx="473">
                <c:v>4.6875E-2</c:v>
              </c:pt>
              <c:pt idx="474">
                <c:v>4.6875E-2</c:v>
              </c:pt>
              <c:pt idx="475">
                <c:v>4.6875E-2</c:v>
              </c:pt>
              <c:pt idx="476">
                <c:v>4.6875E-2</c:v>
              </c:pt>
              <c:pt idx="477">
                <c:v>4.6875E-2</c:v>
              </c:pt>
              <c:pt idx="478">
                <c:v>4.6875E-2</c:v>
              </c:pt>
              <c:pt idx="479">
                <c:v>4.6875E-2</c:v>
              </c:pt>
              <c:pt idx="480">
                <c:v>4.6875E-2</c:v>
              </c:pt>
              <c:pt idx="481">
                <c:v>4.6875E-2</c:v>
              </c:pt>
              <c:pt idx="482">
                <c:v>4.6875E-2</c:v>
              </c:pt>
              <c:pt idx="483">
                <c:v>4.6875E-2</c:v>
              </c:pt>
              <c:pt idx="484">
                <c:v>4.6875E-2</c:v>
              </c:pt>
              <c:pt idx="485">
                <c:v>4.7500000000000001E-2</c:v>
              </c:pt>
              <c:pt idx="486">
                <c:v>4.6875E-2</c:v>
              </c:pt>
              <c:pt idx="487">
                <c:v>4.6875E-2</c:v>
              </c:pt>
              <c:pt idx="488">
                <c:v>4.6875E-2</c:v>
              </c:pt>
              <c:pt idx="489">
                <c:v>4.6875E-2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4.6249999999999999E-2</c:v>
              </c:pt>
              <c:pt idx="523">
                <c:v>4.6875E-2</c:v>
              </c:pt>
              <c:pt idx="524">
                <c:v>4.6875E-2</c:v>
              </c:pt>
              <c:pt idx="525">
                <c:v>4.6875E-2</c:v>
              </c:pt>
              <c:pt idx="526">
                <c:v>4.6875E-2</c:v>
              </c:pt>
              <c:pt idx="527">
                <c:v>4.6875E-2</c:v>
              </c:pt>
              <c:pt idx="528">
                <c:v>4.6875E-2</c:v>
              </c:pt>
              <c:pt idx="529">
                <c:v>4.6875E-2</c:v>
              </c:pt>
              <c:pt idx="530">
                <c:v>4.6249999999999999E-2</c:v>
              </c:pt>
              <c:pt idx="531">
                <c:v>4.6249999999999999E-2</c:v>
              </c:pt>
              <c:pt idx="532">
                <c:v>4.6875E-2</c:v>
              </c:pt>
              <c:pt idx="533">
                <c:v>4.6249999999999999E-2</c:v>
              </c:pt>
              <c:pt idx="534">
                <c:v>4.6249999999999999E-2</c:v>
              </c:pt>
              <c:pt idx="535">
                <c:v>4.6249999999999999E-2</c:v>
              </c:pt>
              <c:pt idx="536">
                <c:v>4.6249999999999999E-2</c:v>
              </c:pt>
              <c:pt idx="537">
                <c:v>4.6249999999999999E-2</c:v>
              </c:pt>
              <c:pt idx="538">
                <c:v>4.6249999999999999E-2</c:v>
              </c:pt>
              <c:pt idx="539">
                <c:v>4.6249999999999999E-2</c:v>
              </c:pt>
              <c:pt idx="540">
                <c:v>4.6249999999999999E-2</c:v>
              </c:pt>
              <c:pt idx="541">
                <c:v>4.6249999999999999E-2</c:v>
              </c:pt>
              <c:pt idx="542">
                <c:v>4.6249999999999999E-2</c:v>
              </c:pt>
              <c:pt idx="543">
                <c:v>4.6249999999999999E-2</c:v>
              </c:pt>
              <c:pt idx="544">
                <c:v>4.6249999999999999E-2</c:v>
              </c:pt>
              <c:pt idx="545">
                <c:v>4.6249999999999999E-2</c:v>
              </c:pt>
              <c:pt idx="546">
                <c:v>4.6249999999999999E-2</c:v>
              </c:pt>
              <c:pt idx="547">
                <c:v>4.6249999999999999E-2</c:v>
              </c:pt>
              <c:pt idx="548">
                <c:v>4.6249999999999999E-2</c:v>
              </c:pt>
              <c:pt idx="549">
                <c:v>4.6249999999999999E-2</c:v>
              </c:pt>
              <c:pt idx="550">
                <c:v>4.6249999999999999E-2</c:v>
              </c:pt>
              <c:pt idx="551">
                <c:v>4.6249999999999999E-2</c:v>
              </c:pt>
              <c:pt idx="552">
                <c:v>4.6249999999999999E-2</c:v>
              </c:pt>
              <c:pt idx="553">
                <c:v>4.6249999999999999E-2</c:v>
              </c:pt>
              <c:pt idx="554">
                <c:v>4.6249999999999999E-2</c:v>
              </c:pt>
              <c:pt idx="555">
                <c:v>4.6249999999999999E-2</c:v>
              </c:pt>
              <c:pt idx="556">
                <c:v>4.6249999999999999E-2</c:v>
              </c:pt>
              <c:pt idx="557">
                <c:v>4.6249999999999999E-2</c:v>
              </c:pt>
              <c:pt idx="558">
                <c:v>4.6875E-2</c:v>
              </c:pt>
              <c:pt idx="559">
                <c:v>4.6875E-2</c:v>
              </c:pt>
              <c:pt idx="560">
                <c:v>4.7500000000000001E-2</c:v>
              </c:pt>
              <c:pt idx="561">
                <c:v>4.7500000000000001E-2</c:v>
              </c:pt>
              <c:pt idx="562">
                <c:v>4.7500000000000001E-2</c:v>
              </c:pt>
              <c:pt idx="563">
                <c:v>4.7500000000000001E-2</c:v>
              </c:pt>
              <c:pt idx="564">
                <c:v>4.7500000000000001E-2</c:v>
              </c:pt>
              <c:pt idx="565">
                <c:v>4.7500000000000001E-2</c:v>
              </c:pt>
              <c:pt idx="566">
                <c:v>4.7500000000000001E-2</c:v>
              </c:pt>
              <c:pt idx="567">
                <c:v>4.7500000000000001E-2</c:v>
              </c:pt>
              <c:pt idx="568">
                <c:v>4.7500000000000001E-2</c:v>
              </c:pt>
              <c:pt idx="569">
                <c:v>4.7500000000000001E-2</c:v>
              </c:pt>
              <c:pt idx="570">
                <c:v>4.6875E-2</c:v>
              </c:pt>
              <c:pt idx="571">
                <c:v>4.6875E-2</c:v>
              </c:pt>
              <c:pt idx="572">
                <c:v>4.6875E-2</c:v>
              </c:pt>
              <c:pt idx="573">
                <c:v>4.6875E-2</c:v>
              </c:pt>
              <c:pt idx="574">
                <c:v>4.6875E-2</c:v>
              </c:pt>
              <c:pt idx="575">
                <c:v>4.7500000000000001E-2</c:v>
              </c:pt>
              <c:pt idx="576">
                <c:v>4.7500000000000001E-2</c:v>
              </c:pt>
              <c:pt idx="577">
                <c:v>4.7500000000000001E-2</c:v>
              </c:pt>
              <c:pt idx="578">
                <c:v>4.6875E-2</c:v>
              </c:pt>
              <c:pt idx="579">
                <c:v>4.6875E-2</c:v>
              </c:pt>
              <c:pt idx="580">
                <c:v>4.7500000000000001E-2</c:v>
              </c:pt>
              <c:pt idx="581">
                <c:v>4.7500000000000001E-2</c:v>
              </c:pt>
              <c:pt idx="582">
                <c:v>4.6875E-2</c:v>
              </c:pt>
              <c:pt idx="583">
                <c:v>4.6875E-2</c:v>
              </c:pt>
              <c:pt idx="584">
                <c:v>4.6875E-2</c:v>
              </c:pt>
              <c:pt idx="585">
                <c:v>4.6875E-2</c:v>
              </c:pt>
              <c:pt idx="586">
                <c:v>4.6875E-2</c:v>
              </c:pt>
              <c:pt idx="587">
                <c:v>4.7500000000000001E-2</c:v>
              </c:pt>
              <c:pt idx="588">
                <c:v>4.6875E-2</c:v>
              </c:pt>
              <c:pt idx="589">
                <c:v>4.6875E-2</c:v>
              </c:pt>
              <c:pt idx="590">
                <c:v>4.6875E-2</c:v>
              </c:pt>
              <c:pt idx="591">
                <c:v>4.6875E-2</c:v>
              </c:pt>
              <c:pt idx="592">
                <c:v>4.6875E-2</c:v>
              </c:pt>
              <c:pt idx="593">
                <c:v>4.6875E-2</c:v>
              </c:pt>
              <c:pt idx="594">
                <c:v>4.6875E-2</c:v>
              </c:pt>
              <c:pt idx="595">
                <c:v>4.7500000000000001E-2</c:v>
              </c:pt>
              <c:pt idx="596">
                <c:v>4.6875E-2</c:v>
              </c:pt>
              <c:pt idx="597">
                <c:v>4.7500000000000001E-2</c:v>
              </c:pt>
              <c:pt idx="598">
                <c:v>4.7500000000000001E-2</c:v>
              </c:pt>
              <c:pt idx="599">
                <c:v>4.7500000000000001E-2</c:v>
              </c:pt>
              <c:pt idx="600">
                <c:v>4.6875E-2</c:v>
              </c:pt>
              <c:pt idx="601">
                <c:v>4.6875E-2</c:v>
              </c:pt>
              <c:pt idx="602">
                <c:v>4.6875E-2</c:v>
              </c:pt>
              <c:pt idx="603">
                <c:v>4.6875E-2</c:v>
              </c:pt>
              <c:pt idx="604">
                <c:v>4.6875E-2</c:v>
              </c:pt>
              <c:pt idx="605">
                <c:v>4.7500000000000001E-2</c:v>
              </c:pt>
              <c:pt idx="606">
                <c:v>4.6875E-2</c:v>
              </c:pt>
              <c:pt idx="607">
                <c:v>4.6875E-2</c:v>
              </c:pt>
              <c:pt idx="608">
                <c:v>4.6875E-2</c:v>
              </c:pt>
              <c:pt idx="609">
                <c:v>4.6875E-2</c:v>
              </c:pt>
              <c:pt idx="610">
                <c:v>4.6875E-2</c:v>
              </c:pt>
              <c:pt idx="611">
                <c:v>4.6875E-2</c:v>
              </c:pt>
              <c:pt idx="612">
                <c:v>4.6875E-2</c:v>
              </c:pt>
              <c:pt idx="613">
                <c:v>4.6875E-2</c:v>
              </c:pt>
              <c:pt idx="614">
                <c:v>4.6875E-2</c:v>
              </c:pt>
              <c:pt idx="615">
                <c:v>4.7500000000000001E-2</c:v>
              </c:pt>
              <c:pt idx="616">
                <c:v>4.6875E-2</c:v>
              </c:pt>
              <c:pt idx="617">
                <c:v>4.6875E-2</c:v>
              </c:pt>
              <c:pt idx="618">
                <c:v>4.6875E-2</c:v>
              </c:pt>
              <c:pt idx="619">
                <c:v>4.6875E-2</c:v>
              </c:pt>
              <c:pt idx="620">
                <c:v>4.6875E-2</c:v>
              </c:pt>
              <c:pt idx="621">
                <c:v>4.7500000000000001E-2</c:v>
              </c:pt>
              <c:pt idx="622">
                <c:v>4.7500000000000001E-2</c:v>
              </c:pt>
              <c:pt idx="623">
                <c:v>4.7500000000000001E-2</c:v>
              </c:pt>
              <c:pt idx="624">
                <c:v>4.7500000000000001E-2</c:v>
              </c:pt>
              <c:pt idx="625">
                <c:v>4.6875E-2</c:v>
              </c:pt>
              <c:pt idx="626">
                <c:v>4.7500000000000001E-2</c:v>
              </c:pt>
              <c:pt idx="627">
                <c:v>4.7500000000000001E-2</c:v>
              </c:pt>
              <c:pt idx="628">
                <c:v>4.7500000000000001E-2</c:v>
              </c:pt>
              <c:pt idx="629">
                <c:v>4.7500000000000001E-2</c:v>
              </c:pt>
              <c:pt idx="630">
                <c:v>4.6875E-2</c:v>
              </c:pt>
              <c:pt idx="631">
                <c:v>4.6875E-2</c:v>
              </c:pt>
              <c:pt idx="632">
                <c:v>4.6875E-2</c:v>
              </c:pt>
              <c:pt idx="633">
                <c:v>4.7500000000000001E-2</c:v>
              </c:pt>
              <c:pt idx="634">
                <c:v>4.7500000000000001E-2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4.7500000000000001E-2</c:v>
              </c:pt>
              <c:pt idx="686">
                <c:v>4.7500000000000001E-2</c:v>
              </c:pt>
              <c:pt idx="687">
                <c:v>4.7500000000000001E-2</c:v>
              </c:pt>
              <c:pt idx="688">
                <c:v>4.7500000000000001E-2</c:v>
              </c:pt>
              <c:pt idx="689">
                <c:v>4.7500000000000001E-2</c:v>
              </c:pt>
              <c:pt idx="690">
                <c:v>4.7500000000000001E-2</c:v>
              </c:pt>
              <c:pt idx="691">
                <c:v>4.7500000000000001E-2</c:v>
              </c:pt>
              <c:pt idx="692">
                <c:v>4.7500000000000001E-2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4.6875E-2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4.6249999999999999E-2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4.6875E-2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4.6249999999999999E-2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4.6249999999999999E-2</c:v>
              </c:pt>
              <c:pt idx="813">
                <c:v>4.6249999999999999E-2</c:v>
              </c:pt>
              <c:pt idx="814">
                <c:v>4.6249999999999999E-2</c:v>
              </c:pt>
              <c:pt idx="815">
                <c:v>4.6875E-2</c:v>
              </c:pt>
              <c:pt idx="816">
                <c:v>4.6875E-2</c:v>
              </c:pt>
              <c:pt idx="817">
                <c:v>4.6875E-2</c:v>
              </c:pt>
              <c:pt idx="818">
                <c:v>4.6875E-2</c:v>
              </c:pt>
              <c:pt idx="819">
                <c:v>4.6875E-2</c:v>
              </c:pt>
              <c:pt idx="820">
                <c:v>4.6875E-2</c:v>
              </c:pt>
              <c:pt idx="821">
                <c:v>4.6875E-2</c:v>
              </c:pt>
              <c:pt idx="822">
                <c:v>4.6875E-2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4.6249999999999999E-2</c:v>
              </c:pt>
              <c:pt idx="832">
                <c:v>4.6249999999999999E-2</c:v>
              </c:pt>
              <c:pt idx="833">
                <c:v>4.6249999999999999E-2</c:v>
              </c:pt>
              <c:pt idx="834">
                <c:v>4.6249999999999999E-2</c:v>
              </c:pt>
              <c:pt idx="835">
                <c:v>4.6249999999999999E-2</c:v>
              </c:pt>
              <c:pt idx="836">
                <c:v>4.6249999999999999E-2</c:v>
              </c:pt>
              <c:pt idx="837">
                <c:v>4.6249999999999999E-2</c:v>
              </c:pt>
              <c:pt idx="838">
                <c:v>4.6249999999999999E-2</c:v>
              </c:pt>
              <c:pt idx="839">
                <c:v>4.6249999999999999E-2</c:v>
              </c:pt>
              <c:pt idx="840">
                <c:v>4.6249999999999999E-2</c:v>
              </c:pt>
              <c:pt idx="841">
                <c:v>4.5624999999999999E-2</c:v>
              </c:pt>
              <c:pt idx="842">
                <c:v>4.6249999999999999E-2</c:v>
              </c:pt>
              <c:pt idx="843">
                <c:v>4.5624999999999999E-2</c:v>
              </c:pt>
              <c:pt idx="844">
                <c:v>4.5624999999999999E-2</c:v>
              </c:pt>
              <c:pt idx="845">
                <c:v>4.6249999999999999E-2</c:v>
              </c:pt>
              <c:pt idx="846">
                <c:v>4.5624999999999999E-2</c:v>
              </c:pt>
              <c:pt idx="847">
                <c:v>4.6249999999999999E-2</c:v>
              </c:pt>
              <c:pt idx="848">
                <c:v>4.6249999999999999E-2</c:v>
              </c:pt>
              <c:pt idx="849">
                <c:v>4.6249999999999999E-2</c:v>
              </c:pt>
              <c:pt idx="850">
                <c:v>4.5624999999999999E-2</c:v>
              </c:pt>
              <c:pt idx="851">
                <c:v>4.6249999999999999E-2</c:v>
              </c:pt>
              <c:pt idx="852">
                <c:v>4.5624999999999999E-2</c:v>
              </c:pt>
              <c:pt idx="853">
                <c:v>4.5624999999999999E-2</c:v>
              </c:pt>
              <c:pt idx="854">
                <c:v>4.5624999999999999E-2</c:v>
              </c:pt>
              <c:pt idx="855">
                <c:v>4.5624999999999999E-2</c:v>
              </c:pt>
              <c:pt idx="856">
                <c:v>4.5624999999999999E-2</c:v>
              </c:pt>
              <c:pt idx="857">
                <c:v>4.5624999999999999E-2</c:v>
              </c:pt>
              <c:pt idx="858">
                <c:v>4.3749999999999997E-2</c:v>
              </c:pt>
              <c:pt idx="859">
                <c:v>4.3749999999999997E-2</c:v>
              </c:pt>
              <c:pt idx="860">
                <c:v>4.3749999999999997E-2</c:v>
              </c:pt>
              <c:pt idx="861">
                <c:v>4.3124999999999997E-2</c:v>
              </c:pt>
              <c:pt idx="862">
                <c:v>4.3124999999999997E-2</c:v>
              </c:pt>
              <c:pt idx="863">
                <c:v>4.3124999999999997E-2</c:v>
              </c:pt>
              <c:pt idx="864">
                <c:v>4.3124999999999997E-2</c:v>
              </c:pt>
              <c:pt idx="865">
                <c:v>4.3124999999999997E-2</c:v>
              </c:pt>
              <c:pt idx="866">
                <c:v>4.3124999999999997E-2</c:v>
              </c:pt>
              <c:pt idx="867">
                <c:v>4.3124999999999997E-2</c:v>
              </c:pt>
              <c:pt idx="868">
                <c:v>4.3124999999999997E-2</c:v>
              </c:pt>
              <c:pt idx="869">
                <c:v>4.3124999999999997E-2</c:v>
              </c:pt>
              <c:pt idx="870">
                <c:v>4.3124999999999997E-2</c:v>
              </c:pt>
              <c:pt idx="871">
                <c:v>4.3124999999999997E-2</c:v>
              </c:pt>
              <c:pt idx="872">
                <c:v>4.3749999999999997E-2</c:v>
              </c:pt>
              <c:pt idx="873">
                <c:v>4.3124999999999997E-2</c:v>
              </c:pt>
              <c:pt idx="874">
                <c:v>4.3124999999999997E-2</c:v>
              </c:pt>
              <c:pt idx="875">
                <c:v>4.3124999999999997E-2</c:v>
              </c:pt>
              <c:pt idx="876">
                <c:v>4.3124999999999997E-2</c:v>
              </c:pt>
              <c:pt idx="877">
                <c:v>4.3124999999999997E-2</c:v>
              </c:pt>
              <c:pt idx="878">
                <c:v>4.3124999999999997E-2</c:v>
              </c:pt>
              <c:pt idx="879">
                <c:v>4.3124999999999997E-2</c:v>
              </c:pt>
              <c:pt idx="880">
                <c:v>4.3124999999999997E-2</c:v>
              </c:pt>
              <c:pt idx="881">
                <c:v>4.3124999999999997E-2</c:v>
              </c:pt>
              <c:pt idx="882">
                <c:v>4.3124999999999997E-2</c:v>
              </c:pt>
              <c:pt idx="883">
                <c:v>4.3124999999999997E-2</c:v>
              </c:pt>
              <c:pt idx="884">
                <c:v>4.3124999999999997E-2</c:v>
              </c:pt>
              <c:pt idx="885">
                <c:v>4.3124999999999997E-2</c:v>
              </c:pt>
              <c:pt idx="886">
                <c:v>4.3124999999999997E-2</c:v>
              </c:pt>
              <c:pt idx="887">
                <c:v>4.3124999999999997E-2</c:v>
              </c:pt>
              <c:pt idx="888">
                <c:v>4.3124999999999997E-2</c:v>
              </c:pt>
              <c:pt idx="889">
                <c:v>4.3124999999999997E-2</c:v>
              </c:pt>
              <c:pt idx="890">
                <c:v>4.3124999999999997E-2</c:v>
              </c:pt>
              <c:pt idx="891">
                <c:v>4.3124999999999997E-2</c:v>
              </c:pt>
              <c:pt idx="892">
                <c:v>4.3124999999999997E-2</c:v>
              </c:pt>
              <c:pt idx="893">
                <c:v>4.3124999999999997E-2</c:v>
              </c:pt>
              <c:pt idx="894">
                <c:v>4.3124999999999997E-2</c:v>
              </c:pt>
              <c:pt idx="895">
                <c:v>4.3124999999999997E-2</c:v>
              </c:pt>
              <c:pt idx="896">
                <c:v>4.3124999999999997E-2</c:v>
              </c:pt>
              <c:pt idx="897">
                <c:v>4.3124999999999997E-2</c:v>
              </c:pt>
              <c:pt idx="898">
                <c:v>4.3124999999999997E-2</c:v>
              </c:pt>
              <c:pt idx="899">
                <c:v>4.3124999999999997E-2</c:v>
              </c:pt>
              <c:pt idx="900">
                <c:v>4.3124999999999997E-2</c:v>
              </c:pt>
              <c:pt idx="901">
                <c:v>4.3124999999999997E-2</c:v>
              </c:pt>
              <c:pt idx="902">
                <c:v>4.3124999999999997E-2</c:v>
              </c:pt>
              <c:pt idx="903">
                <c:v>4.3124999999999997E-2</c:v>
              </c:pt>
              <c:pt idx="904">
                <c:v>4.3124999999999997E-2</c:v>
              </c:pt>
              <c:pt idx="905">
                <c:v>4.3749999999999997E-2</c:v>
              </c:pt>
              <c:pt idx="906">
                <c:v>4.3749999999999997E-2</c:v>
              </c:pt>
              <c:pt idx="907">
                <c:v>4.3124999999999997E-2</c:v>
              </c:pt>
              <c:pt idx="908">
                <c:v>4.3124999999999997E-2</c:v>
              </c:pt>
              <c:pt idx="909">
                <c:v>4.3124999999999997E-2</c:v>
              </c:pt>
              <c:pt idx="910">
                <c:v>4.3124999999999997E-2</c:v>
              </c:pt>
              <c:pt idx="911">
                <c:v>4.3124999999999997E-2</c:v>
              </c:pt>
              <c:pt idx="912">
                <c:v>4.3124999999999997E-2</c:v>
              </c:pt>
              <c:pt idx="913">
                <c:v>4.3749999999999997E-2</c:v>
              </c:pt>
              <c:pt idx="914">
                <c:v>4.3749999999999997E-2</c:v>
              </c:pt>
              <c:pt idx="915">
                <c:v>4.3749999999999997E-2</c:v>
              </c:pt>
              <c:pt idx="916">
                <c:v>4.3749999999999997E-2</c:v>
              </c:pt>
              <c:pt idx="917">
                <c:v>4.3749999999999997E-2</c:v>
              </c:pt>
              <c:pt idx="918">
                <c:v>4.3749999999999997E-2</c:v>
              </c:pt>
              <c:pt idx="919">
                <c:v>4.3749999999999997E-2</c:v>
              </c:pt>
              <c:pt idx="920">
                <c:v>4.3749999999999997E-2</c:v>
              </c:pt>
              <c:pt idx="921">
                <c:v>4.3749999999999997E-2</c:v>
              </c:pt>
              <c:pt idx="922">
                <c:v>4.3749999999999997E-2</c:v>
              </c:pt>
              <c:pt idx="923">
                <c:v>4.3124999999999997E-2</c:v>
              </c:pt>
              <c:pt idx="924">
                <c:v>4.3124999999999997E-2</c:v>
              </c:pt>
              <c:pt idx="925">
                <c:v>4.3749999999999997E-2</c:v>
              </c:pt>
              <c:pt idx="926">
                <c:v>4.3124999999999997E-2</c:v>
              </c:pt>
              <c:pt idx="927">
                <c:v>4.3749999999999997E-2</c:v>
              </c:pt>
              <c:pt idx="928">
                <c:v>4.3749999999999997E-2</c:v>
              </c:pt>
              <c:pt idx="929">
                <c:v>4.3749999999999997E-2</c:v>
              </c:pt>
              <c:pt idx="930">
                <c:v>4.3749999999999997E-2</c:v>
              </c:pt>
              <c:pt idx="931">
                <c:v>4.3124999999999997E-2</c:v>
              </c:pt>
              <c:pt idx="932">
                <c:v>4.3124999999999997E-2</c:v>
              </c:pt>
              <c:pt idx="933">
                <c:v>4.3124999999999997E-2</c:v>
              </c:pt>
              <c:pt idx="934">
                <c:v>4.3124999999999997E-2</c:v>
              </c:pt>
              <c:pt idx="935">
                <c:v>4.3749999999999997E-2</c:v>
              </c:pt>
              <c:pt idx="936">
                <c:v>4.3749999999999997E-2</c:v>
              </c:pt>
              <c:pt idx="937">
                <c:v>4.3749999999999997E-2</c:v>
              </c:pt>
              <c:pt idx="938">
                <c:v>4.3749999999999997E-2</c:v>
              </c:pt>
              <c:pt idx="939">
                <c:v>4.3749999999999997E-2</c:v>
              </c:pt>
              <c:pt idx="940">
                <c:v>4.3749999999999997E-2</c:v>
              </c:pt>
              <c:pt idx="941">
                <c:v>4.3749999999999997E-2</c:v>
              </c:pt>
              <c:pt idx="942">
                <c:v>4.3749999999999997E-2</c:v>
              </c:pt>
              <c:pt idx="943">
                <c:v>4.3749999999999997E-2</c:v>
              </c:pt>
              <c:pt idx="944">
                <c:v>4.3749999999999997E-2</c:v>
              </c:pt>
              <c:pt idx="945">
                <c:v>4.3749999999999997E-2</c:v>
              </c:pt>
              <c:pt idx="946">
                <c:v>4.3749999999999997E-2</c:v>
              </c:pt>
              <c:pt idx="947">
                <c:v>4.3749999999999997E-2</c:v>
              </c:pt>
              <c:pt idx="948">
                <c:v>4.3749999999999997E-2</c:v>
              </c:pt>
              <c:pt idx="949">
                <c:v>4.3749999999999997E-2</c:v>
              </c:pt>
              <c:pt idx="950">
                <c:v>4.3749999999999997E-2</c:v>
              </c:pt>
              <c:pt idx="951">
                <c:v>4.3749999999999997E-2</c:v>
              </c:pt>
              <c:pt idx="952">
                <c:v>4.3749999999999997E-2</c:v>
              </c:pt>
              <c:pt idx="953">
                <c:v>4.3749999999999997E-2</c:v>
              </c:pt>
              <c:pt idx="954">
                <c:v>4.3749999999999997E-2</c:v>
              </c:pt>
              <c:pt idx="955">
                <c:v>4.3749999999999997E-2</c:v>
              </c:pt>
              <c:pt idx="956">
                <c:v>4.3749999999999997E-2</c:v>
              </c:pt>
              <c:pt idx="957">
                <c:v>4.3749999999999997E-2</c:v>
              </c:pt>
              <c:pt idx="958">
                <c:v>4.3749999999999997E-2</c:v>
              </c:pt>
              <c:pt idx="959">
                <c:v>4.3749999999999997E-2</c:v>
              </c:pt>
              <c:pt idx="960">
                <c:v>4.3749999999999997E-2</c:v>
              </c:pt>
              <c:pt idx="961">
                <c:v>4.3124999999999997E-2</c:v>
              </c:pt>
              <c:pt idx="962">
                <c:v>4.3124999999999997E-2</c:v>
              </c:pt>
              <c:pt idx="963">
                <c:v>4.3749999999999997E-2</c:v>
              </c:pt>
              <c:pt idx="964">
                <c:v>4.3749999999999997E-2</c:v>
              </c:pt>
              <c:pt idx="965">
                <c:v>4.3749999999999997E-2</c:v>
              </c:pt>
              <c:pt idx="966">
                <c:v>4.3124999999999997E-2</c:v>
              </c:pt>
              <c:pt idx="967">
                <c:v>4.3749999999999997E-2</c:v>
              </c:pt>
              <c:pt idx="968">
                <c:v>4.3124999999999997E-2</c:v>
              </c:pt>
              <c:pt idx="969">
                <c:v>4.3124999999999997E-2</c:v>
              </c:pt>
              <c:pt idx="970">
                <c:v>4.3749999999999997E-2</c:v>
              </c:pt>
              <c:pt idx="971">
                <c:v>4.3749999999999997E-2</c:v>
              </c:pt>
              <c:pt idx="972">
                <c:v>4.3749999999999997E-2</c:v>
              </c:pt>
              <c:pt idx="973">
                <c:v>4.3749999999999997E-2</c:v>
              </c:pt>
              <c:pt idx="974">
                <c:v>4.3749999999999997E-2</c:v>
              </c:pt>
              <c:pt idx="975">
                <c:v>4.3124999999999997E-2</c:v>
              </c:pt>
              <c:pt idx="976">
                <c:v>4.3749999999999997E-2</c:v>
              </c:pt>
              <c:pt idx="977">
                <c:v>4.3749999999999997E-2</c:v>
              </c:pt>
              <c:pt idx="978">
                <c:v>4.3749999999999997E-2</c:v>
              </c:pt>
              <c:pt idx="979">
                <c:v>4.3749999999999997E-2</c:v>
              </c:pt>
              <c:pt idx="980">
                <c:v>4.3749999999999997E-2</c:v>
              </c:pt>
              <c:pt idx="981">
                <c:v>4.3124999999999997E-2</c:v>
              </c:pt>
              <c:pt idx="982">
                <c:v>4.3124999999999997E-2</c:v>
              </c:pt>
              <c:pt idx="983">
                <c:v>4.3124999999999997E-2</c:v>
              </c:pt>
              <c:pt idx="984">
                <c:v>4.3124999999999997E-2</c:v>
              </c:pt>
              <c:pt idx="985">
                <c:v>4.3749999999999997E-2</c:v>
              </c:pt>
              <c:pt idx="986">
                <c:v>4.3124999999999997E-2</c:v>
              </c:pt>
              <c:pt idx="987">
                <c:v>4.3749999999999997E-2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4.3124999999999997E-2</c:v>
              </c:pt>
              <c:pt idx="999">
                <c:v>4.3124999999999997E-2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4.4374999999999998E-2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4.4374999999999998E-2</c:v>
              </c:pt>
              <c:pt idx="1024">
                <c:v>4.4374999999999998E-2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4.4374999999999998E-2</c:v>
              </c:pt>
              <c:pt idx="1034">
                <c:v>4.4374999999999998E-2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4.3749999999999997E-2</c:v>
              </c:pt>
              <c:pt idx="1049">
                <c:v>4.3749999999999997E-2</c:v>
              </c:pt>
              <c:pt idx="1050">
                <c:v>4.4374999999999998E-2</c:v>
              </c:pt>
              <c:pt idx="1051">
                <c:v>4.4374999999999998E-2</c:v>
              </c:pt>
              <c:pt idx="1052">
                <c:v>4.4374999999999998E-2</c:v>
              </c:pt>
              <c:pt idx="1053">
                <c:v>4.4374999999999998E-2</c:v>
              </c:pt>
              <c:pt idx="1054">
                <c:v>4.4374999999999998E-2</c:v>
              </c:pt>
              <c:pt idx="1055">
                <c:v>4.4374999999999998E-2</c:v>
              </c:pt>
              <c:pt idx="1056">
                <c:v>4.4374999999999998E-2</c:v>
              </c:pt>
              <c:pt idx="1057">
                <c:v>4.4374999999999998E-2</c:v>
              </c:pt>
              <c:pt idx="1058">
                <c:v>4.4374999999999998E-2</c:v>
              </c:pt>
              <c:pt idx="1059">
                <c:v>4.4374999999999998E-2</c:v>
              </c:pt>
              <c:pt idx="1060">
                <c:v>4.4374999999999998E-2</c:v>
              </c:pt>
              <c:pt idx="1061">
                <c:v>4.4374999999999998E-2</c:v>
              </c:pt>
              <c:pt idx="1062">
                <c:v>4.4374999999999998E-2</c:v>
              </c:pt>
              <c:pt idx="1063">
                <c:v>4.4374999999999998E-2</c:v>
              </c:pt>
              <c:pt idx="1064">
                <c:v>4.4374999999999998E-2</c:v>
              </c:pt>
              <c:pt idx="1065">
                <c:v>4.4374999999999998E-2</c:v>
              </c:pt>
              <c:pt idx="1066">
                <c:v>4.4374999999999998E-2</c:v>
              </c:pt>
              <c:pt idx="1067">
                <c:v>4.4374999999999998E-2</c:v>
              </c:pt>
              <c:pt idx="1068">
                <c:v>4.4374999999999998E-2</c:v>
              </c:pt>
              <c:pt idx="1069">
                <c:v>4.4374999999999998E-2</c:v>
              </c:pt>
              <c:pt idx="1070">
                <c:v>4.4374999999999998E-2</c:v>
              </c:pt>
              <c:pt idx="1071">
                <c:v>4.3749999999999997E-2</c:v>
              </c:pt>
              <c:pt idx="1072">
                <c:v>4.4374999999999998E-2</c:v>
              </c:pt>
              <c:pt idx="1073">
                <c:v>4.4374999999999998E-2</c:v>
              </c:pt>
              <c:pt idx="1074">
                <c:v>4.4374999999999998E-2</c:v>
              </c:pt>
              <c:pt idx="1075">
                <c:v>4.4374999999999998E-2</c:v>
              </c:pt>
              <c:pt idx="1076">
                <c:v>4.3749999999999997E-2</c:v>
              </c:pt>
              <c:pt idx="1077">
                <c:v>4.4374999999999998E-2</c:v>
              </c:pt>
              <c:pt idx="1078">
                <c:v>4.4374999999999998E-2</c:v>
              </c:pt>
              <c:pt idx="1079">
                <c:v>4.4374999999999998E-2</c:v>
              </c:pt>
              <c:pt idx="1080">
                <c:v>4.4374999999999998E-2</c:v>
              </c:pt>
              <c:pt idx="1081">
                <c:v>4.4374999999999998E-2</c:v>
              </c:pt>
              <c:pt idx="1082">
                <c:v>4.4374999999999998E-2</c:v>
              </c:pt>
              <c:pt idx="1083">
                <c:v>4.4374999999999998E-2</c:v>
              </c:pt>
              <c:pt idx="1084">
                <c:v>4.4374999999999998E-2</c:v>
              </c:pt>
              <c:pt idx="1085">
                <c:v>4.4374999999999998E-2</c:v>
              </c:pt>
              <c:pt idx="1086">
                <c:v>4.4374999999999998E-2</c:v>
              </c:pt>
              <c:pt idx="1087">
                <c:v>4.4374999999999998E-2</c:v>
              </c:pt>
              <c:pt idx="1088">
                <c:v>4.4374999999999998E-2</c:v>
              </c:pt>
              <c:pt idx="1089">
                <c:v>4.4374999999999998E-2</c:v>
              </c:pt>
              <c:pt idx="1090">
                <c:v>4.4374999999999998E-2</c:v>
              </c:pt>
              <c:pt idx="1091">
                <c:v>4.4374999999999998E-2</c:v>
              </c:pt>
              <c:pt idx="1092">
                <c:v>4.4374999999999998E-2</c:v>
              </c:pt>
              <c:pt idx="1093">
                <c:v>4.4374999999999998E-2</c:v>
              </c:pt>
              <c:pt idx="1094">
                <c:v>4.4374999999999998E-2</c:v>
              </c:pt>
              <c:pt idx="1095">
                <c:v>4.4374999999999998E-2</c:v>
              </c:pt>
              <c:pt idx="1096">
                <c:v>4.4374999999999998E-2</c:v>
              </c:pt>
              <c:pt idx="1097">
                <c:v>4.4374999999999998E-2</c:v>
              </c:pt>
              <c:pt idx="1098">
                <c:v>4.4374999999999998E-2</c:v>
              </c:pt>
              <c:pt idx="1099">
                <c:v>4.4374999999999998E-2</c:v>
              </c:pt>
              <c:pt idx="1100">
                <c:v>4.4374999999999998E-2</c:v>
              </c:pt>
              <c:pt idx="1101">
                <c:v>4.4374999999999998E-2</c:v>
              </c:pt>
              <c:pt idx="1102">
                <c:v>4.3749999999999997E-2</c:v>
              </c:pt>
              <c:pt idx="1103">
                <c:v>4.3749999999999997E-2</c:v>
              </c:pt>
              <c:pt idx="1104">
                <c:v>4.3749999999999997E-2</c:v>
              </c:pt>
              <c:pt idx="1105">
                <c:v>4.4374999999999998E-2</c:v>
              </c:pt>
              <c:pt idx="1106">
                <c:v>4.4374999999999998E-2</c:v>
              </c:pt>
              <c:pt idx="1107">
                <c:v>4.3749999999999997E-2</c:v>
              </c:pt>
              <c:pt idx="1108">
                <c:v>4.3749999999999997E-2</c:v>
              </c:pt>
              <c:pt idx="1109">
                <c:v>4.3749999999999997E-2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4.1875000000000002E-2</c:v>
              </c:pt>
              <c:pt idx="1119">
                <c:v>4.1875000000000002E-2</c:v>
              </c:pt>
              <c:pt idx="1120">
                <c:v>4.1875000000000002E-2</c:v>
              </c:pt>
              <c:pt idx="1121">
                <c:v>4.1875000000000002E-2</c:v>
              </c:pt>
              <c:pt idx="1122">
                <c:v>4.1875000000000002E-2</c:v>
              </c:pt>
              <c:pt idx="1123">
                <c:v>4.1875000000000002E-2</c:v>
              </c:pt>
              <c:pt idx="1124">
                <c:v>4.1875000000000002E-2</c:v>
              </c:pt>
              <c:pt idx="1125">
                <c:v>4.1875000000000002E-2</c:v>
              </c:pt>
              <c:pt idx="1126">
                <c:v>4.1250000000000002E-2</c:v>
              </c:pt>
              <c:pt idx="1127">
                <c:v>4.1250000000000002E-2</c:v>
              </c:pt>
              <c:pt idx="1128">
                <c:v>4.1875000000000002E-2</c:v>
              </c:pt>
              <c:pt idx="1129">
                <c:v>4.1875000000000002E-2</c:v>
              </c:pt>
              <c:pt idx="1130">
                <c:v>4.1250000000000002E-2</c:v>
              </c:pt>
              <c:pt idx="1131">
                <c:v>4.1250000000000002E-2</c:v>
              </c:pt>
              <c:pt idx="1132">
                <c:v>4.1250000000000002E-2</c:v>
              </c:pt>
              <c:pt idx="1133">
                <c:v>4.1875000000000002E-2</c:v>
              </c:pt>
              <c:pt idx="1134">
                <c:v>4.1875000000000002E-2</c:v>
              </c:pt>
              <c:pt idx="1135">
                <c:v>4.1250000000000002E-2</c:v>
              </c:pt>
              <c:pt idx="1136">
                <c:v>4.1250000000000002E-2</c:v>
              </c:pt>
              <c:pt idx="1137">
                <c:v>4.1250000000000002E-2</c:v>
              </c:pt>
              <c:pt idx="1138">
                <c:v>4.1250000000000002E-2</c:v>
              </c:pt>
              <c:pt idx="1139">
                <c:v>4.1250000000000002E-2</c:v>
              </c:pt>
              <c:pt idx="1140">
                <c:v>4.1875000000000002E-2</c:v>
              </c:pt>
              <c:pt idx="1141">
                <c:v>4.1250000000000002E-2</c:v>
              </c:pt>
              <c:pt idx="1142">
                <c:v>4.1250000000000002E-2</c:v>
              </c:pt>
              <c:pt idx="1143">
                <c:v>4.1250000000000002E-2</c:v>
              </c:pt>
              <c:pt idx="1144">
                <c:v>4.1250000000000002E-2</c:v>
              </c:pt>
              <c:pt idx="1145">
                <c:v>4.1875000000000002E-2</c:v>
              </c:pt>
              <c:pt idx="1146">
                <c:v>4.1250000000000002E-2</c:v>
              </c:pt>
              <c:pt idx="1147">
                <c:v>4.1250000000000002E-2</c:v>
              </c:pt>
              <c:pt idx="1148">
                <c:v>4.1875000000000002E-2</c:v>
              </c:pt>
              <c:pt idx="1149">
                <c:v>4.1875000000000002E-2</c:v>
              </c:pt>
              <c:pt idx="1150">
                <c:v>4.1250000000000002E-2</c:v>
              </c:pt>
              <c:pt idx="1151">
                <c:v>4.1875000000000002E-2</c:v>
              </c:pt>
              <c:pt idx="1152">
                <c:v>4.1875000000000002E-2</c:v>
              </c:pt>
              <c:pt idx="1153">
                <c:v>4.1250000000000002E-2</c:v>
              </c:pt>
              <c:pt idx="1154">
                <c:v>4.1250000000000002E-2</c:v>
              </c:pt>
              <c:pt idx="1155">
                <c:v>4.1250000000000002E-2</c:v>
              </c:pt>
              <c:pt idx="1156">
                <c:v>4.1875000000000002E-2</c:v>
              </c:pt>
              <c:pt idx="1157">
                <c:v>4.1250000000000002E-2</c:v>
              </c:pt>
              <c:pt idx="1158">
                <c:v>4.1250000000000002E-2</c:v>
              </c:pt>
              <c:pt idx="1159">
                <c:v>4.1250000000000002E-2</c:v>
              </c:pt>
              <c:pt idx="1160">
                <c:v>4.1250000000000002E-2</c:v>
              </c:pt>
              <c:pt idx="1161">
                <c:v>4.1875000000000002E-2</c:v>
              </c:pt>
              <c:pt idx="1162">
                <c:v>4.1250000000000002E-2</c:v>
              </c:pt>
              <c:pt idx="1163">
                <c:v>4.1875000000000002E-2</c:v>
              </c:pt>
              <c:pt idx="1164">
                <c:v>4.1875000000000002E-2</c:v>
              </c:pt>
              <c:pt idx="1165">
                <c:v>4.1875000000000002E-2</c:v>
              </c:pt>
              <c:pt idx="1166">
                <c:v>4.1250000000000002E-2</c:v>
              </c:pt>
              <c:pt idx="1167">
                <c:v>4.1250000000000002E-2</c:v>
              </c:pt>
              <c:pt idx="1168">
                <c:v>4.1875000000000002E-2</c:v>
              </c:pt>
              <c:pt idx="1169">
                <c:v>4.1875000000000002E-2</c:v>
              </c:pt>
              <c:pt idx="1170">
                <c:v>4.1250000000000002E-2</c:v>
              </c:pt>
              <c:pt idx="1171">
                <c:v>4.1875000000000002E-2</c:v>
              </c:pt>
              <c:pt idx="1172">
                <c:v>4.1250000000000002E-2</c:v>
              </c:pt>
              <c:pt idx="1173">
                <c:v>4.1250000000000002E-2</c:v>
              </c:pt>
              <c:pt idx="1174">
                <c:v>4.1250000000000002E-2</c:v>
              </c:pt>
              <c:pt idx="1175">
                <c:v>4.1875000000000002E-2</c:v>
              </c:pt>
              <c:pt idx="1176">
                <c:v>4.1250000000000002E-2</c:v>
              </c:pt>
              <c:pt idx="1177">
                <c:v>4.1875000000000002E-2</c:v>
              </c:pt>
              <c:pt idx="1178">
                <c:v>0.04</c:v>
              </c:pt>
              <c:pt idx="1179">
                <c:v>0.04</c:v>
              </c:pt>
              <c:pt idx="1180">
                <c:v>3.9375E-2</c:v>
              </c:pt>
              <c:pt idx="1181">
                <c:v>3.9375E-2</c:v>
              </c:pt>
              <c:pt idx="1182">
                <c:v>3.875E-2</c:v>
              </c:pt>
              <c:pt idx="1183">
                <c:v>3.875E-2</c:v>
              </c:pt>
              <c:pt idx="1184">
                <c:v>3.875E-2</c:v>
              </c:pt>
              <c:pt idx="1185">
                <c:v>3.9375E-2</c:v>
              </c:pt>
              <c:pt idx="1186">
                <c:v>3.9375E-2</c:v>
              </c:pt>
              <c:pt idx="1187">
                <c:v>3.9375E-2</c:v>
              </c:pt>
              <c:pt idx="1188">
                <c:v>3.9375E-2</c:v>
              </c:pt>
              <c:pt idx="1189">
                <c:v>3.9375E-2</c:v>
              </c:pt>
              <c:pt idx="1190">
                <c:v>3.875E-2</c:v>
              </c:pt>
              <c:pt idx="1191">
                <c:v>3.875E-2</c:v>
              </c:pt>
              <c:pt idx="1192">
                <c:v>3.9375E-2</c:v>
              </c:pt>
              <c:pt idx="1193">
                <c:v>3.9375E-2</c:v>
              </c:pt>
              <c:pt idx="1194">
                <c:v>3.9375E-2</c:v>
              </c:pt>
              <c:pt idx="1195">
                <c:v>3.9375E-2</c:v>
              </c:pt>
              <c:pt idx="1196">
                <c:v>3.875E-2</c:v>
              </c:pt>
              <c:pt idx="1197">
                <c:v>3.9375E-2</c:v>
              </c:pt>
              <c:pt idx="1198">
                <c:v>3.9375E-2</c:v>
              </c:pt>
              <c:pt idx="1199">
                <c:v>3.9375E-2</c:v>
              </c:pt>
              <c:pt idx="1200">
                <c:v>3.875E-2</c:v>
              </c:pt>
              <c:pt idx="1201">
                <c:v>3.875E-2</c:v>
              </c:pt>
              <c:pt idx="1202">
                <c:v>3.9375E-2</c:v>
              </c:pt>
              <c:pt idx="1203">
                <c:v>3.875E-2</c:v>
              </c:pt>
              <c:pt idx="1204">
                <c:v>3.875E-2</c:v>
              </c:pt>
              <c:pt idx="1205">
                <c:v>3.9375E-2</c:v>
              </c:pt>
              <c:pt idx="1206">
                <c:v>3.875E-2</c:v>
              </c:pt>
              <c:pt idx="1207">
                <c:v>3.9375E-2</c:v>
              </c:pt>
              <c:pt idx="1208">
                <c:v>3.9375E-2</c:v>
              </c:pt>
              <c:pt idx="1209">
                <c:v>3.9375E-2</c:v>
              </c:pt>
              <c:pt idx="1210">
                <c:v>3.9375E-2</c:v>
              </c:pt>
              <c:pt idx="1211">
                <c:v>3.9375E-2</c:v>
              </c:pt>
              <c:pt idx="1212">
                <c:v>3.875E-2</c:v>
              </c:pt>
              <c:pt idx="1213">
                <c:v>3.875E-2</c:v>
              </c:pt>
              <c:pt idx="1214">
                <c:v>3.875E-2</c:v>
              </c:pt>
              <c:pt idx="1215">
                <c:v>3.875E-2</c:v>
              </c:pt>
              <c:pt idx="1216">
                <c:v>3.875E-2</c:v>
              </c:pt>
              <c:pt idx="1217">
                <c:v>3.875E-2</c:v>
              </c:pt>
              <c:pt idx="1218">
                <c:v>3.9375E-2</c:v>
              </c:pt>
              <c:pt idx="1219">
                <c:v>3.9375E-2</c:v>
              </c:pt>
              <c:pt idx="1220">
                <c:v>3.9375E-2</c:v>
              </c:pt>
              <c:pt idx="1221">
                <c:v>3.9375E-2</c:v>
              </c:pt>
              <c:pt idx="1222">
                <c:v>3.875E-2</c:v>
              </c:pt>
              <c:pt idx="1223">
                <c:v>3.9375E-2</c:v>
              </c:pt>
              <c:pt idx="1224">
                <c:v>3.9375E-2</c:v>
              </c:pt>
              <c:pt idx="1225">
                <c:v>3.9375E-2</c:v>
              </c:pt>
              <c:pt idx="1226">
                <c:v>3.9375E-2</c:v>
              </c:pt>
              <c:pt idx="1227">
                <c:v>3.9375E-2</c:v>
              </c:pt>
              <c:pt idx="1228">
                <c:v>3.9375E-2</c:v>
              </c:pt>
              <c:pt idx="1229">
                <c:v>3.9375E-2</c:v>
              </c:pt>
              <c:pt idx="1230">
                <c:v>3.9375E-2</c:v>
              </c:pt>
              <c:pt idx="1231">
                <c:v>3.9375E-2</c:v>
              </c:pt>
              <c:pt idx="1232">
                <c:v>3.9375E-2</c:v>
              </c:pt>
              <c:pt idx="1233">
                <c:v>3.9375E-2</c:v>
              </c:pt>
              <c:pt idx="1234">
                <c:v>3.9375E-2</c:v>
              </c:pt>
              <c:pt idx="1235">
                <c:v>0.04</c:v>
              </c:pt>
              <c:pt idx="1236">
                <c:v>0.04</c:v>
              </c:pt>
              <c:pt idx="1237">
                <c:v>3.9375E-2</c:v>
              </c:pt>
              <c:pt idx="1238">
                <c:v>3.9375E-2</c:v>
              </c:pt>
              <c:pt idx="1239">
                <c:v>3.9375E-2</c:v>
              </c:pt>
              <c:pt idx="1240">
                <c:v>0.04</c:v>
              </c:pt>
              <c:pt idx="1241">
                <c:v>0.04</c:v>
              </c:pt>
              <c:pt idx="1242">
                <c:v>0.04</c:v>
              </c:pt>
              <c:pt idx="1243">
                <c:v>0.04</c:v>
              </c:pt>
              <c:pt idx="1244">
                <c:v>0.04</c:v>
              </c:pt>
              <c:pt idx="1245">
                <c:v>0.04</c:v>
              </c:pt>
              <c:pt idx="1246">
                <c:v>0.04</c:v>
              </c:pt>
              <c:pt idx="1247">
                <c:v>0.04</c:v>
              </c:pt>
              <c:pt idx="1248">
                <c:v>0.04</c:v>
              </c:pt>
              <c:pt idx="1249">
                <c:v>0.04</c:v>
              </c:pt>
              <c:pt idx="1250">
                <c:v>0.04</c:v>
              </c:pt>
              <c:pt idx="1251">
                <c:v>0.04</c:v>
              </c:pt>
              <c:pt idx="1252">
                <c:v>0.04</c:v>
              </c:pt>
              <c:pt idx="1253">
                <c:v>0.04</c:v>
              </c:pt>
              <c:pt idx="1254">
                <c:v>0.04</c:v>
              </c:pt>
              <c:pt idx="1255">
                <c:v>0.04</c:v>
              </c:pt>
              <c:pt idx="1256">
                <c:v>0.04</c:v>
              </c:pt>
              <c:pt idx="1257">
                <c:v>0.04</c:v>
              </c:pt>
              <c:pt idx="1258">
                <c:v>0.04</c:v>
              </c:pt>
              <c:pt idx="1259">
                <c:v>0.04</c:v>
              </c:pt>
              <c:pt idx="1260">
                <c:v>0.04</c:v>
              </c:pt>
              <c:pt idx="1261">
                <c:v>0.04</c:v>
              </c:pt>
              <c:pt idx="1262">
                <c:v>0.04</c:v>
              </c:pt>
              <c:pt idx="1263">
                <c:v>0.04</c:v>
              </c:pt>
              <c:pt idx="1264">
                <c:v>0.04</c:v>
              </c:pt>
              <c:pt idx="1265">
                <c:v>3.9375E-2</c:v>
              </c:pt>
              <c:pt idx="1266">
                <c:v>0.04</c:v>
              </c:pt>
              <c:pt idx="1267">
                <c:v>3.9375E-2</c:v>
              </c:pt>
              <c:pt idx="1268">
                <c:v>3.9375E-2</c:v>
              </c:pt>
              <c:pt idx="1269">
                <c:v>3.9375E-2</c:v>
              </c:pt>
              <c:pt idx="1270">
                <c:v>3.9375E-2</c:v>
              </c:pt>
              <c:pt idx="1271">
                <c:v>3.9375E-2</c:v>
              </c:pt>
              <c:pt idx="1272">
                <c:v>0.04</c:v>
              </c:pt>
              <c:pt idx="1273">
                <c:v>4.0625000000000001E-2</c:v>
              </c:pt>
              <c:pt idx="1274">
                <c:v>4.0625000000000001E-2</c:v>
              </c:pt>
              <c:pt idx="1275">
                <c:v>3.9375E-2</c:v>
              </c:pt>
              <c:pt idx="1276">
                <c:v>3.9375E-2</c:v>
              </c:pt>
              <c:pt idx="1277">
                <c:v>3.9375E-2</c:v>
              </c:pt>
              <c:pt idx="1278">
                <c:v>3.9375E-2</c:v>
              </c:pt>
              <c:pt idx="1279">
                <c:v>3.9375E-2</c:v>
              </c:pt>
              <c:pt idx="1280">
                <c:v>3.9375E-2</c:v>
              </c:pt>
              <c:pt idx="1281">
                <c:v>0.04</c:v>
              </c:pt>
              <c:pt idx="1282">
                <c:v>0.04</c:v>
              </c:pt>
              <c:pt idx="1283">
                <c:v>3.9375E-2</c:v>
              </c:pt>
              <c:pt idx="1284">
                <c:v>3.9375E-2</c:v>
              </c:pt>
              <c:pt idx="1285">
                <c:v>3.9375E-2</c:v>
              </c:pt>
              <c:pt idx="1286">
                <c:v>3.9375E-2</c:v>
              </c:pt>
              <c:pt idx="1287">
                <c:v>3.9375E-2</c:v>
              </c:pt>
              <c:pt idx="1288">
                <c:v>3.9375E-2</c:v>
              </c:pt>
              <c:pt idx="1289">
                <c:v>3.9375E-2</c:v>
              </c:pt>
              <c:pt idx="1290">
                <c:v>0.04</c:v>
              </c:pt>
              <c:pt idx="1291">
                <c:v>3.9375E-2</c:v>
              </c:pt>
              <c:pt idx="1292">
                <c:v>3.9375E-2</c:v>
              </c:pt>
              <c:pt idx="1293">
                <c:v>3.9375E-2</c:v>
              </c:pt>
              <c:pt idx="1294">
                <c:v>3.9375E-2</c:v>
              </c:pt>
              <c:pt idx="1295">
                <c:v>0.04</c:v>
              </c:pt>
              <c:pt idx="1296">
                <c:v>0.04</c:v>
              </c:pt>
              <c:pt idx="1297">
                <c:v>0.04</c:v>
              </c:pt>
              <c:pt idx="1298">
                <c:v>0.04</c:v>
              </c:pt>
              <c:pt idx="1299">
                <c:v>0.04</c:v>
              </c:pt>
              <c:pt idx="1300">
                <c:v>0.04</c:v>
              </c:pt>
              <c:pt idx="1301">
                <c:v>0.04</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5.2649999999999997E-3</c:v>
              </c:pt>
              <c:pt idx="1">
                <c:v>5.4859999999999996E-3</c:v>
              </c:pt>
              <c:pt idx="2">
                <c:v>5.091E-3</c:v>
              </c:pt>
              <c:pt idx="3">
                <c:v>4.6089999999999994E-3</c:v>
              </c:pt>
              <c:pt idx="4">
                <c:v>4.6169999999999996E-3</c:v>
              </c:pt>
              <c:pt idx="5">
                <c:v>4.777E-3</c:v>
              </c:pt>
              <c:pt idx="6">
                <c:v>4.7610000000000005E-3</c:v>
              </c:pt>
              <c:pt idx="7">
                <c:v>4.7450000000000001E-3</c:v>
              </c:pt>
              <c:pt idx="8">
                <c:v>4.6969999999999998E-3</c:v>
              </c:pt>
              <c:pt idx="9">
                <c:v>4.8549999999999999E-3</c:v>
              </c:pt>
              <c:pt idx="10">
                <c:v>4.7759999999999999E-3</c:v>
              </c:pt>
              <c:pt idx="11">
                <c:v>5.0570000000000007E-3</c:v>
              </c:pt>
              <c:pt idx="12">
                <c:v>5.2549999999999993E-3</c:v>
              </c:pt>
              <c:pt idx="13">
                <c:v>5.2620000000000002E-3</c:v>
              </c:pt>
              <c:pt idx="14">
                <c:v>5.2510000000000005E-3</c:v>
              </c:pt>
              <c:pt idx="15">
                <c:v>5.215E-3</c:v>
              </c:pt>
              <c:pt idx="16">
                <c:v>5.1880000000000008E-3</c:v>
              </c:pt>
              <c:pt idx="17">
                <c:v>5.2590000000000007E-3</c:v>
              </c:pt>
              <c:pt idx="18">
                <c:v>5.2350000000000001E-3</c:v>
              </c:pt>
              <c:pt idx="19">
                <c:v>5.1900000000000002E-3</c:v>
              </c:pt>
              <c:pt idx="20">
                <c:v>5.2310000000000004E-3</c:v>
              </c:pt>
              <c:pt idx="21">
                <c:v>5.2470000000000008E-3</c:v>
              </c:pt>
              <c:pt idx="22">
                <c:v>5.8340000000000006E-3</c:v>
              </c:pt>
              <c:pt idx="23">
                <c:v>5.7989999999999995E-3</c:v>
              </c:pt>
              <c:pt idx="24">
                <c:v>5.8840000000000003E-3</c:v>
              </c:pt>
              <c:pt idx="25">
                <c:v>5.9840000000000006E-3</c:v>
              </c:pt>
              <c:pt idx="26">
                <c:v>5.9889999999999995E-3</c:v>
              </c:pt>
              <c:pt idx="27">
                <c:v>5.914E-3</c:v>
              </c:pt>
              <c:pt idx="28">
                <c:v>5.9050000000000005E-3</c:v>
              </c:pt>
              <c:pt idx="29">
                <c:v>5.9199999999999999E-3</c:v>
              </c:pt>
              <c:pt idx="30">
                <c:v>5.9540000000000001E-3</c:v>
              </c:pt>
              <c:pt idx="31">
                <c:v>5.9930000000000009E-3</c:v>
              </c:pt>
              <c:pt idx="32">
                <c:v>6.0089999999999996E-3</c:v>
              </c:pt>
              <c:pt idx="33">
                <c:v>5.96E-3</c:v>
              </c:pt>
              <c:pt idx="34">
                <c:v>5.9459999999999999E-3</c:v>
              </c:pt>
              <c:pt idx="35">
                <c:v>5.9430000000000004E-3</c:v>
              </c:pt>
              <c:pt idx="36">
                <c:v>6.0000000000000001E-3</c:v>
              </c:pt>
              <c:pt idx="37">
                <c:v>5.94E-3</c:v>
              </c:pt>
              <c:pt idx="38">
                <c:v>5.836E-3</c:v>
              </c:pt>
              <c:pt idx="39">
                <c:v>5.7189999999999993E-3</c:v>
              </c:pt>
              <c:pt idx="40">
                <c:v>5.7410000000000004E-3</c:v>
              </c:pt>
              <c:pt idx="41">
                <c:v>5.7039999999999999E-3</c:v>
              </c:pt>
              <c:pt idx="42">
                <c:v>5.6870000000000002E-3</c:v>
              </c:pt>
              <c:pt idx="43">
                <c:v>5.7580000000000001E-3</c:v>
              </c:pt>
              <c:pt idx="44">
                <c:v>5.7930000000000004E-3</c:v>
              </c:pt>
              <c:pt idx="45">
                <c:v>5.7869999999999996E-3</c:v>
              </c:pt>
              <c:pt idx="46">
                <c:v>5.8230000000000001E-3</c:v>
              </c:pt>
              <c:pt idx="47">
                <c:v>5.9530000000000008E-3</c:v>
              </c:pt>
              <c:pt idx="48">
                <c:v>6.0070000000000002E-3</c:v>
              </c:pt>
              <c:pt idx="49">
                <c:v>5.9740000000000001E-3</c:v>
              </c:pt>
              <c:pt idx="50">
                <c:v>5.9789999999999999E-3</c:v>
              </c:pt>
              <c:pt idx="51">
                <c:v>5.9619999999999994E-3</c:v>
              </c:pt>
              <c:pt idx="52">
                <c:v>6.058E-3</c:v>
              </c:pt>
              <c:pt idx="53">
                <c:v>6.0769999999999999E-3</c:v>
              </c:pt>
              <c:pt idx="54">
                <c:v>6.0699999999999999E-3</c:v>
              </c:pt>
              <c:pt idx="55">
                <c:v>6.1089999999999998E-3</c:v>
              </c:pt>
              <c:pt idx="56">
                <c:v>6.1009999999999997E-3</c:v>
              </c:pt>
              <c:pt idx="57">
                <c:v>5.9730000000000009E-3</c:v>
              </c:pt>
              <c:pt idx="58">
                <c:v>5.9750000000000003E-3</c:v>
              </c:pt>
              <c:pt idx="59">
                <c:v>5.9050000000000005E-3</c:v>
              </c:pt>
              <c:pt idx="60">
                <c:v>5.5700000000000003E-3</c:v>
              </c:pt>
              <c:pt idx="61">
                <c:v>5.4930000000000005E-3</c:v>
              </c:pt>
              <c:pt idx="62">
                <c:v>5.2980000000000006E-3</c:v>
              </c:pt>
              <c:pt idx="63">
                <c:v>4.3959999999999997E-3</c:v>
              </c:pt>
              <c:pt idx="64">
                <c:v>4.4140000000000004E-3</c:v>
              </c:pt>
              <c:pt idx="65">
                <c:v>4.3340000000000002E-3</c:v>
              </c:pt>
              <c:pt idx="66">
                <c:v>4.3299999999999996E-3</c:v>
              </c:pt>
              <c:pt idx="67">
                <c:v>4.4089999999999997E-3</c:v>
              </c:pt>
              <c:pt idx="68">
                <c:v>4.3680000000000004E-3</c:v>
              </c:pt>
              <c:pt idx="69">
                <c:v>4.2780000000000006E-3</c:v>
              </c:pt>
              <c:pt idx="70">
                <c:v>3.784E-3</c:v>
              </c:pt>
              <c:pt idx="71">
                <c:v>3.9459999999999999E-3</c:v>
              </c:pt>
              <c:pt idx="72">
                <c:v>3.7730000000000003E-3</c:v>
              </c:pt>
              <c:pt idx="73">
                <c:v>3.777E-3</c:v>
              </c:pt>
              <c:pt idx="74">
                <c:v>3.7919999999999998E-3</c:v>
              </c:pt>
              <c:pt idx="75">
                <c:v>3.8110000000000002E-3</c:v>
              </c:pt>
              <c:pt idx="76">
                <c:v>3.8509999999999998E-3</c:v>
              </c:pt>
              <c:pt idx="77">
                <c:v>4.0210000000000003E-3</c:v>
              </c:pt>
              <c:pt idx="78">
                <c:v>4.0410000000000003E-3</c:v>
              </c:pt>
              <c:pt idx="79">
                <c:v>4.078E-3</c:v>
              </c:pt>
              <c:pt idx="80">
                <c:v>4.1789999999999996E-3</c:v>
              </c:pt>
              <c:pt idx="81">
                <c:v>4.2209999999999999E-3</c:v>
              </c:pt>
              <c:pt idx="82">
                <c:v>4.1449999999999994E-3</c:v>
              </c:pt>
              <c:pt idx="83">
                <c:v>4.0959999999999998E-3</c:v>
              </c:pt>
              <c:pt idx="84">
                <c:v>4.1520000000000003E-3</c:v>
              </c:pt>
              <c:pt idx="85">
                <c:v>4.1199999999999995E-3</c:v>
              </c:pt>
              <c:pt idx="86">
                <c:v>4.1330000000000004E-3</c:v>
              </c:pt>
              <c:pt idx="87">
                <c:v>4.1549999999999998E-3</c:v>
              </c:pt>
              <c:pt idx="88">
                <c:v>4.1589999999999995E-3</c:v>
              </c:pt>
              <c:pt idx="89">
                <c:v>4.2529999999999998E-3</c:v>
              </c:pt>
              <c:pt idx="90">
                <c:v>4.3630000000000006E-3</c:v>
              </c:pt>
              <c:pt idx="91">
                <c:v>4.2139999999999999E-3</c:v>
              </c:pt>
              <c:pt idx="92">
                <c:v>4.3909999999999999E-3</c:v>
              </c:pt>
              <c:pt idx="93">
                <c:v>4.4409999999999996E-3</c:v>
              </c:pt>
              <c:pt idx="94">
                <c:v>4.6100000000000004E-3</c:v>
              </c:pt>
              <c:pt idx="95">
                <c:v>4.8240000000000002E-3</c:v>
              </c:pt>
              <c:pt idx="96">
                <c:v>4.7559999999999998E-3</c:v>
              </c:pt>
              <c:pt idx="97">
                <c:v>4.7679999999999997E-3</c:v>
              </c:pt>
              <c:pt idx="98">
                <c:v>4.9580000000000006E-3</c:v>
              </c:pt>
              <c:pt idx="99">
                <c:v>5.0570000000000007E-3</c:v>
              </c:pt>
              <c:pt idx="100">
                <c:v>5.0400000000000002E-3</c:v>
              </c:pt>
              <c:pt idx="101">
                <c:v>4.9699999999999996E-3</c:v>
              </c:pt>
              <c:pt idx="102">
                <c:v>5.1830000000000001E-3</c:v>
              </c:pt>
              <c:pt idx="103">
                <c:v>5.1870000000000006E-3</c:v>
              </c:pt>
              <c:pt idx="104">
                <c:v>5.3369999999999997E-3</c:v>
              </c:pt>
              <c:pt idx="105">
                <c:v>5.8760000000000001E-3</c:v>
              </c:pt>
              <c:pt idx="106">
                <c:v>5.5210000000000007E-3</c:v>
              </c:pt>
              <c:pt idx="107">
                <c:v>5.7660000000000003E-3</c:v>
              </c:pt>
              <c:pt idx="108">
                <c:v>5.5360000000000001E-3</c:v>
              </c:pt>
              <c:pt idx="109">
                <c:v>5.4510000000000001E-3</c:v>
              </c:pt>
              <c:pt idx="110">
                <c:v>5.548E-3</c:v>
              </c:pt>
              <c:pt idx="111">
                <c:v>5.5000000000000005E-3</c:v>
              </c:pt>
              <c:pt idx="112">
                <c:v>6.0070000000000002E-3</c:v>
              </c:pt>
              <c:pt idx="113">
                <c:v>6.1209999999999997E-3</c:v>
              </c:pt>
              <c:pt idx="114">
                <c:v>6.0790000000000002E-3</c:v>
              </c:pt>
              <c:pt idx="115">
                <c:v>6.0790000000000002E-3</c:v>
              </c:pt>
              <c:pt idx="116">
                <c:v>6.0699999999999999E-3</c:v>
              </c:pt>
              <c:pt idx="117">
                <c:v>5.9209999999999992E-3</c:v>
              </c:pt>
              <c:pt idx="118">
                <c:v>5.901E-3</c:v>
              </c:pt>
              <c:pt idx="119">
                <c:v>6.241E-3</c:v>
              </c:pt>
              <c:pt idx="120">
                <c:v>6.5769999999999995E-3</c:v>
              </c:pt>
              <c:pt idx="121">
                <c:v>6.4749999999999999E-3</c:v>
              </c:pt>
              <c:pt idx="122">
                <c:v>6.7200000000000003E-3</c:v>
              </c:pt>
              <c:pt idx="123">
                <c:v>6.6190000000000008E-3</c:v>
              </c:pt>
              <c:pt idx="124">
                <c:v>5.8520000000000004E-3</c:v>
              </c:pt>
              <c:pt idx="125">
                <c:v>5.496E-3</c:v>
              </c:pt>
              <c:pt idx="126">
                <c:v>5.9259999999999998E-3</c:v>
              </c:pt>
              <c:pt idx="127">
                <c:v>5.8740000000000007E-3</c:v>
              </c:pt>
              <c:pt idx="128">
                <c:v>6.0769999999999999E-3</c:v>
              </c:pt>
              <c:pt idx="129">
                <c:v>5.9719999999999999E-3</c:v>
              </c:pt>
              <c:pt idx="130">
                <c:v>6.2460000000000007E-3</c:v>
              </c:pt>
              <c:pt idx="131">
                <c:v>6.574E-3</c:v>
              </c:pt>
              <c:pt idx="132">
                <c:v>6.4419999999999998E-3</c:v>
              </c:pt>
              <c:pt idx="133">
                <c:v>6.5559999999999993E-3</c:v>
              </c:pt>
              <c:pt idx="134">
                <c:v>6.4019999999999997E-3</c:v>
              </c:pt>
              <c:pt idx="135">
                <c:v>6.2570000000000004E-3</c:v>
              </c:pt>
              <c:pt idx="136">
                <c:v>8.1910000000000004E-3</c:v>
              </c:pt>
              <c:pt idx="137">
                <c:v>6.783E-3</c:v>
              </c:pt>
              <c:pt idx="138">
                <c:v>6.7330000000000003E-3</c:v>
              </c:pt>
              <c:pt idx="139">
                <c:v>6.9950000000000003E-3</c:v>
              </c:pt>
              <c:pt idx="140">
                <c:v>6.8059999999999996E-3</c:v>
              </c:pt>
              <c:pt idx="141">
                <c:v>7.1679999999999999E-3</c:v>
              </c:pt>
              <c:pt idx="142">
                <c:v>7.2119999999999997E-3</c:v>
              </c:pt>
              <c:pt idx="143">
                <c:v>7.2750000000000002E-3</c:v>
              </c:pt>
              <c:pt idx="144">
                <c:v>7.3089999999999995E-3</c:v>
              </c:pt>
              <c:pt idx="145">
                <c:v>7.3099999999999997E-3</c:v>
              </c:pt>
              <c:pt idx="146">
                <c:v>7.3209999999999994E-3</c:v>
              </c:pt>
              <c:pt idx="147">
                <c:v>7.4110000000000001E-3</c:v>
              </c:pt>
              <c:pt idx="148">
                <c:v>7.1570000000000002E-3</c:v>
              </c:pt>
              <c:pt idx="149">
                <c:v>7.208E-3</c:v>
              </c:pt>
              <c:pt idx="150">
                <c:v>7.2009999999999999E-3</c:v>
              </c:pt>
              <c:pt idx="151">
                <c:v>7.3350000000000004E-3</c:v>
              </c:pt>
              <c:pt idx="152">
                <c:v>7.5229999999999993E-3</c:v>
              </c:pt>
              <c:pt idx="153">
                <c:v>7.6970000000000007E-3</c:v>
              </c:pt>
              <c:pt idx="154">
                <c:v>8.0079999999999995E-3</c:v>
              </c:pt>
              <c:pt idx="155">
                <c:v>8.0499999999999999E-3</c:v>
              </c:pt>
              <c:pt idx="156">
                <c:v>8.0769999999999991E-3</c:v>
              </c:pt>
              <c:pt idx="157">
                <c:v>8.3400000000000002E-3</c:v>
              </c:pt>
              <c:pt idx="158">
                <c:v>8.2199999999999999E-3</c:v>
              </c:pt>
              <c:pt idx="159">
                <c:v>8.5679999999999992E-3</c:v>
              </c:pt>
              <c:pt idx="160">
                <c:v>9.7109999999999991E-3</c:v>
              </c:pt>
              <c:pt idx="161">
                <c:v>9.3109999999999998E-3</c:v>
              </c:pt>
              <c:pt idx="162">
                <c:v>9.2849999999999999E-3</c:v>
              </c:pt>
              <c:pt idx="163">
                <c:v>8.9849999999999999E-3</c:v>
              </c:pt>
              <c:pt idx="164">
                <c:v>9.0109999999999999E-3</c:v>
              </c:pt>
              <c:pt idx="165">
                <c:v>8.964999999999999E-3</c:v>
              </c:pt>
              <c:pt idx="166">
                <c:v>9.2239999999999996E-3</c:v>
              </c:pt>
              <c:pt idx="167">
                <c:v>1.008E-2</c:v>
              </c:pt>
              <c:pt idx="168">
                <c:v>1.042E-2</c:v>
              </c:pt>
              <c:pt idx="169">
                <c:v>1.0466E-2</c:v>
              </c:pt>
              <c:pt idx="170">
                <c:v>1.0660000000000001E-2</c:v>
              </c:pt>
              <c:pt idx="171">
                <c:v>1.0495000000000001E-2</c:v>
              </c:pt>
              <c:pt idx="172">
                <c:v>1.0458E-2</c:v>
              </c:pt>
              <c:pt idx="173">
                <c:v>1.0818000000000001E-2</c:v>
              </c:pt>
              <c:pt idx="174">
                <c:v>1.2041999999999999E-2</c:v>
              </c:pt>
              <c:pt idx="175">
                <c:v>1.2460000000000001E-2</c:v>
              </c:pt>
              <c:pt idx="176">
                <c:v>1.2673E-2</c:v>
              </c:pt>
              <c:pt idx="177">
                <c:v>1.3731999999999999E-2</c:v>
              </c:pt>
              <c:pt idx="178">
                <c:v>1.5651999999999999E-2</c:v>
              </c:pt>
              <c:pt idx="179">
                <c:v>1.575E-2</c:v>
              </c:pt>
              <c:pt idx="180">
                <c:v>1.5768999999999998E-2</c:v>
              </c:pt>
              <c:pt idx="181">
                <c:v>1.5513999999999998E-2</c:v>
              </c:pt>
              <c:pt idx="182">
                <c:v>1.4865E-2</c:v>
              </c:pt>
              <c:pt idx="183">
                <c:v>1.4553E-2</c:v>
              </c:pt>
              <c:pt idx="184">
                <c:v>1.4431000000000001E-2</c:v>
              </c:pt>
              <c:pt idx="185">
                <c:v>1.4228000000000001E-2</c:v>
              </c:pt>
              <c:pt idx="186">
                <c:v>1.4926E-2</c:v>
              </c:pt>
              <c:pt idx="187">
                <c:v>1.5094000000000002E-2</c:v>
              </c:pt>
              <c:pt idx="188">
                <c:v>1.4785E-2</c:v>
              </c:pt>
              <c:pt idx="189">
                <c:v>1.4772E-2</c:v>
              </c:pt>
              <c:pt idx="190">
                <c:v>1.3686E-2</c:v>
              </c:pt>
              <c:pt idx="191">
                <c:v>1.3056000000000002E-2</c:v>
              </c:pt>
              <c:pt idx="192">
                <c:v>1.4406E-2</c:v>
              </c:pt>
              <c:pt idx="193">
                <c:v>1.4839999999999999E-2</c:v>
              </c:pt>
              <c:pt idx="194">
                <c:v>1.5842999999999999E-2</c:v>
              </c:pt>
              <c:pt idx="195">
                <c:v>1.5727999999999999E-2</c:v>
              </c:pt>
              <c:pt idx="196">
                <c:v>1.6747999999999999E-2</c:v>
              </c:pt>
              <c:pt idx="197">
                <c:v>1.7538999999999999E-2</c:v>
              </c:pt>
              <c:pt idx="198">
                <c:v>1.8182E-2</c:v>
              </c:pt>
              <c:pt idx="199">
                <c:v>1.8706E-2</c:v>
              </c:pt>
              <c:pt idx="200">
                <c:v>1.6177E-2</c:v>
              </c:pt>
              <c:pt idx="201">
                <c:v>1.6501999999999999E-2</c:v>
              </c:pt>
              <c:pt idx="202">
                <c:v>2.0588000000000002E-2</c:v>
              </c:pt>
              <c:pt idx="203">
                <c:v>2.0583000000000001E-2</c:v>
              </c:pt>
              <c:pt idx="204">
                <c:v>2.1006999999999998E-2</c:v>
              </c:pt>
              <c:pt idx="205">
                <c:v>2.2467000000000001E-2</c:v>
              </c:pt>
              <c:pt idx="206">
                <c:v>2.2754E-2</c:v>
              </c:pt>
              <c:pt idx="207">
                <c:v>2.2528000000000003E-2</c:v>
              </c:pt>
              <c:pt idx="208">
                <c:v>2.3048000000000003E-2</c:v>
              </c:pt>
              <c:pt idx="209">
                <c:v>2.3937E-2</c:v>
              </c:pt>
              <c:pt idx="210">
                <c:v>2.4336000000000003E-2</c:v>
              </c:pt>
              <c:pt idx="211">
                <c:v>2.4169E-2</c:v>
              </c:pt>
              <c:pt idx="212">
                <c:v>2.3711000000000003E-2</c:v>
              </c:pt>
              <c:pt idx="213">
                <c:v>2.3769999999999999E-2</c:v>
              </c:pt>
              <c:pt idx="214">
                <c:v>2.4607999999999998E-2</c:v>
              </c:pt>
              <c:pt idx="215">
                <c:v>2.4369999999999999E-2</c:v>
              </c:pt>
              <c:pt idx="216">
                <c:v>2.4997999999999999E-2</c:v>
              </c:pt>
              <c:pt idx="217">
                <c:v>2.5163000000000001E-2</c:v>
              </c:pt>
              <c:pt idx="218">
                <c:v>2.4826000000000001E-2</c:v>
              </c:pt>
              <c:pt idx="219">
                <c:v>2.4228999999999997E-2</c:v>
              </c:pt>
              <c:pt idx="220">
                <c:v>2.3845000000000002E-2</c:v>
              </c:pt>
              <c:pt idx="221">
                <c:v>2.3446999999999999E-2</c:v>
              </c:pt>
              <c:pt idx="222">
                <c:v>2.3077E-2</c:v>
              </c:pt>
              <c:pt idx="223">
                <c:v>2.3525999999999998E-2</c:v>
              </c:pt>
              <c:pt idx="224">
                <c:v>2.3685000000000001E-2</c:v>
              </c:pt>
              <c:pt idx="225">
                <c:v>2.3431999999999998E-2</c:v>
              </c:pt>
              <c:pt idx="226">
                <c:v>2.4173E-2</c:v>
              </c:pt>
              <c:pt idx="227">
                <c:v>2.3949999999999999E-2</c:v>
              </c:pt>
              <c:pt idx="228">
                <c:v>2.495E-2</c:v>
              </c:pt>
              <c:pt idx="229">
                <c:v>2.5426000000000001E-2</c:v>
              </c:pt>
              <c:pt idx="230">
                <c:v>2.5097000000000001E-2</c:v>
              </c:pt>
              <c:pt idx="231">
                <c:v>2.4350999999999998E-2</c:v>
              </c:pt>
              <c:pt idx="232">
                <c:v>2.5175999999999997E-2</c:v>
              </c:pt>
              <c:pt idx="233">
                <c:v>2.5501999999999997E-2</c:v>
              </c:pt>
              <c:pt idx="234">
                <c:v>2.6640999999999998E-2</c:v>
              </c:pt>
              <c:pt idx="235">
                <c:v>2.648E-2</c:v>
              </c:pt>
              <c:pt idx="236">
                <c:v>2.6817999999999998E-2</c:v>
              </c:pt>
              <c:pt idx="237">
                <c:v>2.6032000000000003E-2</c:v>
              </c:pt>
              <c:pt idx="238">
                <c:v>2.7226E-2</c:v>
              </c:pt>
              <c:pt idx="239">
                <c:v>2.6223E-2</c:v>
              </c:pt>
              <c:pt idx="240">
                <c:v>2.6154999999999998E-2</c:v>
              </c:pt>
              <c:pt idx="241">
                <c:v>2.6520000000000002E-2</c:v>
              </c:pt>
              <c:pt idx="242">
                <c:v>2.6966E-2</c:v>
              </c:pt>
              <c:pt idx="243">
                <c:v>2.6646999999999997E-2</c:v>
              </c:pt>
              <c:pt idx="244">
                <c:v>2.6488000000000001E-2</c:v>
              </c:pt>
              <c:pt idx="245">
                <c:v>2.6404999999999998E-2</c:v>
              </c:pt>
              <c:pt idx="246">
                <c:v>2.7633000000000001E-2</c:v>
              </c:pt>
              <c:pt idx="247">
                <c:v>2.7639E-2</c:v>
              </c:pt>
              <c:pt idx="248">
                <c:v>2.7504000000000001E-2</c:v>
              </c:pt>
              <c:pt idx="249">
                <c:v>2.6286E-2</c:v>
              </c:pt>
              <c:pt idx="250">
                <c:v>2.7772999999999999E-2</c:v>
              </c:pt>
              <c:pt idx="251">
                <c:v>2.529E-2</c:v>
              </c:pt>
              <c:pt idx="252">
                <c:v>2.4849999999999997E-2</c:v>
              </c:pt>
              <c:pt idx="253">
                <c:v>2.4824000000000002E-2</c:v>
              </c:pt>
              <c:pt idx="254">
                <c:v>2.5014999999999999E-2</c:v>
              </c:pt>
              <c:pt idx="255">
                <c:v>2.5439E-2</c:v>
              </c:pt>
              <c:pt idx="256">
                <c:v>2.5388000000000001E-2</c:v>
              </c:pt>
              <c:pt idx="257">
                <c:v>2.6661000000000001E-2</c:v>
              </c:pt>
              <c:pt idx="258">
                <c:v>2.6787000000000002E-2</c:v>
              </c:pt>
              <c:pt idx="259">
                <c:v>2.7116999999999999E-2</c:v>
              </c:pt>
              <c:pt idx="260">
                <c:v>2.7549999999999998E-2</c:v>
              </c:pt>
              <c:pt idx="261">
                <c:v>2.7587E-2</c:v>
              </c:pt>
              <c:pt idx="262">
                <c:v>2.7740000000000001E-2</c:v>
              </c:pt>
              <c:pt idx="263">
                <c:v>2.8163999999999998E-2</c:v>
              </c:pt>
              <c:pt idx="264">
                <c:v>3.0586000000000002E-2</c:v>
              </c:pt>
              <c:pt idx="265">
                <c:v>2.7614E-2</c:v>
              </c:pt>
              <c:pt idx="266">
                <c:v>3.4145000000000002E-2</c:v>
              </c:pt>
              <c:pt idx="267">
                <c:v>3.2709999999999996E-2</c:v>
              </c:pt>
              <c:pt idx="268">
                <c:v>3.2788999999999999E-2</c:v>
              </c:pt>
              <c:pt idx="269">
                <c:v>3.2960999999999997E-2</c:v>
              </c:pt>
              <c:pt idx="270">
                <c:v>3.3322999999999998E-2</c:v>
              </c:pt>
              <c:pt idx="271">
                <c:v>3.3647999999999997E-2</c:v>
              </c:pt>
              <c:pt idx="272">
                <c:v>3.2563000000000002E-2</c:v>
              </c:pt>
              <c:pt idx="273">
                <c:v>3.2081999999999999E-2</c:v>
              </c:pt>
              <c:pt idx="274">
                <c:v>3.1983999999999999E-2</c:v>
              </c:pt>
              <c:pt idx="275">
                <c:v>3.2558999999999998E-2</c:v>
              </c:pt>
              <c:pt idx="276">
                <c:v>3.2751999999999996E-2</c:v>
              </c:pt>
              <c:pt idx="277">
                <c:v>3.2409E-2</c:v>
              </c:pt>
              <c:pt idx="278">
                <c:v>3.1719999999999998E-2</c:v>
              </c:pt>
              <c:pt idx="279">
                <c:v>3.0943999999999999E-2</c:v>
              </c:pt>
              <c:pt idx="280">
                <c:v>3.1160999999999998E-2</c:v>
              </c:pt>
              <c:pt idx="281">
                <c:v>3.056E-2</c:v>
              </c:pt>
              <c:pt idx="282">
                <c:v>3.1703000000000002E-2</c:v>
              </c:pt>
              <c:pt idx="283">
                <c:v>3.1959000000000001E-2</c:v>
              </c:pt>
              <c:pt idx="284">
                <c:v>3.2765000000000002E-2</c:v>
              </c:pt>
              <c:pt idx="285">
                <c:v>3.2407999999999999E-2</c:v>
              </c:pt>
              <c:pt idx="286">
                <c:v>3.1862000000000001E-2</c:v>
              </c:pt>
              <c:pt idx="287">
                <c:v>3.3394E-2</c:v>
              </c:pt>
              <c:pt idx="288">
                <c:v>3.2968000000000004E-2</c:v>
              </c:pt>
              <c:pt idx="289">
                <c:v>3.261E-2</c:v>
              </c:pt>
              <c:pt idx="290">
                <c:v>3.2665E-2</c:v>
              </c:pt>
              <c:pt idx="291">
                <c:v>3.3139000000000002E-2</c:v>
              </c:pt>
              <c:pt idx="292">
                <c:v>3.3334999999999997E-2</c:v>
              </c:pt>
              <c:pt idx="293">
                <c:v>3.3610000000000001E-2</c:v>
              </c:pt>
              <c:pt idx="294">
                <c:v>3.2192999999999999E-2</c:v>
              </c:pt>
              <c:pt idx="295">
                <c:v>3.2524999999999998E-2</c:v>
              </c:pt>
              <c:pt idx="296">
                <c:v>3.2614000000000004E-2</c:v>
              </c:pt>
              <c:pt idx="297">
                <c:v>3.2222000000000001E-2</c:v>
              </c:pt>
              <c:pt idx="298">
                <c:v>3.1370000000000002E-2</c:v>
              </c:pt>
              <c:pt idx="299">
                <c:v>3.1808999999999997E-2</c:v>
              </c:pt>
              <c:pt idx="300">
                <c:v>3.1577000000000001E-2</c:v>
              </c:pt>
              <c:pt idx="301">
                <c:v>3.2191999999999998E-2</c:v>
              </c:pt>
              <c:pt idx="302">
                <c:v>3.2479000000000001E-2</c:v>
              </c:pt>
              <c:pt idx="303">
                <c:v>3.2559999999999999E-2</c:v>
              </c:pt>
              <c:pt idx="304">
                <c:v>3.4044999999999999E-2</c:v>
              </c:pt>
              <c:pt idx="305">
                <c:v>3.4275E-2</c:v>
              </c:pt>
              <c:pt idx="306">
                <c:v>3.4521999999999997E-2</c:v>
              </c:pt>
              <c:pt idx="307">
                <c:v>3.4188999999999997E-2</c:v>
              </c:pt>
              <c:pt idx="308">
                <c:v>3.4180000000000002E-2</c:v>
              </c:pt>
              <c:pt idx="309">
                <c:v>3.4509999999999999E-2</c:v>
              </c:pt>
              <c:pt idx="310">
                <c:v>3.4201000000000002E-2</c:v>
              </c:pt>
              <c:pt idx="311">
                <c:v>3.4516999999999999E-2</c:v>
              </c:pt>
              <c:pt idx="312">
                <c:v>3.5000000000000003E-2</c:v>
              </c:pt>
              <c:pt idx="313">
                <c:v>3.5168999999999999E-2</c:v>
              </c:pt>
              <c:pt idx="314">
                <c:v>3.5192000000000001E-2</c:v>
              </c:pt>
              <c:pt idx="315">
                <c:v>3.5879000000000001E-2</c:v>
              </c:pt>
              <c:pt idx="316">
                <c:v>3.6065E-2</c:v>
              </c:pt>
              <c:pt idx="317">
                <c:v>3.6213999999999996E-2</c:v>
              </c:pt>
              <c:pt idx="318">
                <c:v>3.5829E-2</c:v>
              </c:pt>
              <c:pt idx="319">
                <c:v>3.6051E-2</c:v>
              </c:pt>
              <c:pt idx="320">
                <c:v>3.6996000000000001E-2</c:v>
              </c:pt>
              <c:pt idx="321">
                <c:v>3.7483000000000002E-2</c:v>
              </c:pt>
              <c:pt idx="322">
                <c:v>3.8019999999999998E-2</c:v>
              </c:pt>
              <c:pt idx="323">
                <c:v>3.8599999999999995E-2</c:v>
              </c:pt>
              <c:pt idx="324">
                <c:v>3.8081999999999998E-2</c:v>
              </c:pt>
              <c:pt idx="325">
                <c:v>3.8365999999999997E-2</c:v>
              </c:pt>
              <c:pt idx="326">
                <c:v>3.9265000000000001E-2</c:v>
              </c:pt>
              <c:pt idx="327">
                <c:v>3.9529000000000002E-2</c:v>
              </c:pt>
              <c:pt idx="328">
                <c:v>4.0003999999999998E-2</c:v>
              </c:pt>
              <c:pt idx="329">
                <c:v>4.0313999999999996E-2</c:v>
              </c:pt>
              <c:pt idx="330">
                <c:v>4.0328000000000003E-2</c:v>
              </c:pt>
              <c:pt idx="331">
                <c:v>4.2313000000000003E-2</c:v>
              </c:pt>
              <c:pt idx="332">
                <c:v>4.3609999999999996E-2</c:v>
              </c:pt>
              <c:pt idx="333">
                <c:v>4.4405E-2</c:v>
              </c:pt>
              <c:pt idx="334">
                <c:v>4.4641E-2</c:v>
              </c:pt>
              <c:pt idx="335">
                <c:v>4.4598000000000006E-2</c:v>
              </c:pt>
              <c:pt idx="336">
                <c:v>4.4736000000000005E-2</c:v>
              </c:pt>
              <c:pt idx="337">
                <c:v>4.6228999999999992E-2</c:v>
              </c:pt>
              <c:pt idx="338">
                <c:v>4.6585000000000001E-2</c:v>
              </c:pt>
              <c:pt idx="339">
                <c:v>4.7050000000000002E-2</c:v>
              </c:pt>
              <c:pt idx="340">
                <c:v>4.7013999999999993E-2</c:v>
              </c:pt>
              <c:pt idx="341">
                <c:v>4.5776999999999998E-2</c:v>
              </c:pt>
              <c:pt idx="342">
                <c:v>4.4939E-2</c:v>
              </c:pt>
              <c:pt idx="343">
                <c:v>4.5304000000000004E-2</c:v>
              </c:pt>
              <c:pt idx="344">
                <c:v>4.5749999999999999E-2</c:v>
              </c:pt>
              <c:pt idx="345">
                <c:v>4.4893000000000002E-2</c:v>
              </c:pt>
              <c:pt idx="346">
                <c:v>4.4703999999999994E-2</c:v>
              </c:pt>
              <c:pt idx="347">
                <c:v>4.5137999999999998E-2</c:v>
              </c:pt>
              <c:pt idx="348">
                <c:v>4.5858999999999997E-2</c:v>
              </c:pt>
              <c:pt idx="349">
                <c:v>4.6691999999999997E-2</c:v>
              </c:pt>
              <c:pt idx="350">
                <c:v>4.6962999999999998E-2</c:v>
              </c:pt>
              <c:pt idx="351">
                <c:v>4.6988000000000002E-2</c:v>
              </c:pt>
              <c:pt idx="352">
                <c:v>4.7011000000000004E-2</c:v>
              </c:pt>
              <c:pt idx="353">
                <c:v>4.8959000000000003E-2</c:v>
              </c:pt>
              <c:pt idx="354">
                <c:v>4.9762000000000001E-2</c:v>
              </c:pt>
              <c:pt idx="355">
                <c:v>4.9530000000000005E-2</c:v>
              </c:pt>
              <c:pt idx="356">
                <c:v>4.9230000000000003E-2</c:v>
              </c:pt>
              <c:pt idx="357">
                <c:v>4.938E-2</c:v>
              </c:pt>
              <c:pt idx="358">
                <c:v>4.9654999999999998E-2</c:v>
              </c:pt>
              <c:pt idx="359">
                <c:v>4.8747999999999993E-2</c:v>
              </c:pt>
              <c:pt idx="360">
                <c:v>4.8823999999999999E-2</c:v>
              </c:pt>
              <c:pt idx="361">
                <c:v>4.8337000000000005E-2</c:v>
              </c:pt>
              <c:pt idx="362">
                <c:v>4.7476999999999998E-2</c:v>
              </c:pt>
              <c:pt idx="363">
                <c:v>4.6711000000000003E-2</c:v>
              </c:pt>
              <c:pt idx="364">
                <c:v>4.7362000000000001E-2</c:v>
              </c:pt>
              <c:pt idx="365">
                <c:v>4.7832E-2</c:v>
              </c:pt>
              <c:pt idx="366">
                <c:v>4.8116000000000006E-2</c:v>
              </c:pt>
              <c:pt idx="367">
                <c:v>4.8418000000000003E-2</c:v>
              </c:pt>
              <c:pt idx="368">
                <c:v>4.8890000000000003E-2</c:v>
              </c:pt>
              <c:pt idx="369">
                <c:v>4.8438999999999996E-2</c:v>
              </c:pt>
              <c:pt idx="370">
                <c:v>4.9385000000000005E-2</c:v>
              </c:pt>
              <c:pt idx="371">
                <c:v>4.9127999999999998E-2</c:v>
              </c:pt>
              <c:pt idx="372">
                <c:v>4.9332000000000001E-2</c:v>
              </c:pt>
              <c:pt idx="373">
                <c:v>4.9175000000000003E-2</c:v>
              </c:pt>
              <c:pt idx="374">
                <c:v>4.9249999999999995E-2</c:v>
              </c:pt>
              <c:pt idx="375">
                <c:v>4.9715999999999996E-2</c:v>
              </c:pt>
              <c:pt idx="376">
                <c:v>4.9467999999999998E-2</c:v>
              </c:pt>
              <c:pt idx="377">
                <c:v>4.9657E-2</c:v>
              </c:pt>
              <c:pt idx="378">
                <c:v>5.0236000000000003E-2</c:v>
              </c:pt>
              <c:pt idx="379">
                <c:v>5.0856999999999999E-2</c:v>
              </c:pt>
              <c:pt idx="380">
                <c:v>5.0944000000000003E-2</c:v>
              </c:pt>
              <c:pt idx="381">
                <c:v>5.0902000000000003E-2</c:v>
              </c:pt>
              <c:pt idx="382">
                <c:v>5.0683999999999993E-2</c:v>
              </c:pt>
              <c:pt idx="383">
                <c:v>5.0312999999999997E-2</c:v>
              </c:pt>
              <c:pt idx="384">
                <c:v>5.0622999999999994E-2</c:v>
              </c:pt>
              <c:pt idx="385">
                <c:v>5.0002000000000005E-2</c:v>
              </c:pt>
              <c:pt idx="386">
                <c:v>5.0547000000000002E-2</c:v>
              </c:pt>
              <c:pt idx="387">
                <c:v>4.9813999999999997E-2</c:v>
              </c:pt>
              <c:pt idx="388">
                <c:v>4.9081E-2</c:v>
              </c:pt>
              <c:pt idx="389">
                <c:v>4.9231999999999998E-2</c:v>
              </c:pt>
              <c:pt idx="390">
                <c:v>5.0126999999999998E-2</c:v>
              </c:pt>
              <c:pt idx="391">
                <c:v>5.0355999999999998E-2</c:v>
              </c:pt>
              <c:pt idx="392">
                <c:v>5.0130000000000001E-2</c:v>
              </c:pt>
              <c:pt idx="393">
                <c:v>5.0335999999999999E-2</c:v>
              </c:pt>
              <c:pt idx="394">
                <c:v>5.0526000000000001E-2</c:v>
              </c:pt>
              <c:pt idx="395">
                <c:v>5.0724999999999999E-2</c:v>
              </c:pt>
              <c:pt idx="396">
                <c:v>4.9557000000000004E-2</c:v>
              </c:pt>
              <c:pt idx="397">
                <c:v>4.8655999999999998E-2</c:v>
              </c:pt>
              <c:pt idx="398">
                <c:v>4.8888999999999995E-2</c:v>
              </c:pt>
              <c:pt idx="399">
                <c:v>4.8438999999999996E-2</c:v>
              </c:pt>
              <c:pt idx="400">
                <c:v>4.8890000000000003E-2</c:v>
              </c:pt>
              <c:pt idx="401">
                <c:v>4.7729999999999995E-2</c:v>
              </c:pt>
              <c:pt idx="402">
                <c:v>4.8994000000000003E-2</c:v>
              </c:pt>
              <c:pt idx="403">
                <c:v>4.9452999999999997E-2</c:v>
              </c:pt>
              <c:pt idx="404">
                <c:v>4.9557999999999998E-2</c:v>
              </c:pt>
              <c:pt idx="405">
                <c:v>4.9527999999999996E-2</c:v>
              </c:pt>
              <c:pt idx="406">
                <c:v>4.9943000000000001E-2</c:v>
              </c:pt>
              <c:pt idx="407">
                <c:v>4.9726999999999993E-2</c:v>
              </c:pt>
              <c:pt idx="408">
                <c:v>4.9850999999999999E-2</c:v>
              </c:pt>
              <c:pt idx="409">
                <c:v>5.0202999999999998E-2</c:v>
              </c:pt>
              <c:pt idx="410">
                <c:v>5.0307000000000004E-2</c:v>
              </c:pt>
              <c:pt idx="411">
                <c:v>5.024E-2</c:v>
              </c:pt>
              <c:pt idx="412">
                <c:v>5.0096999999999996E-2</c:v>
              </c:pt>
              <c:pt idx="413">
                <c:v>5.0957999999999996E-2</c:v>
              </c:pt>
              <c:pt idx="414">
                <c:v>5.0403000000000003E-2</c:v>
              </c:pt>
              <c:pt idx="415">
                <c:v>5.0423999999999997E-2</c:v>
              </c:pt>
              <c:pt idx="416">
                <c:v>5.1299000000000004E-2</c:v>
              </c:pt>
              <c:pt idx="417">
                <c:v>5.3376E-2</c:v>
              </c:pt>
              <c:pt idx="418">
                <c:v>5.3478999999999999E-2</c:v>
              </c:pt>
              <c:pt idx="419">
                <c:v>5.3638999999999999E-2</c:v>
              </c:pt>
              <c:pt idx="420">
                <c:v>5.3532000000000003E-2</c:v>
              </c:pt>
              <c:pt idx="421">
                <c:v>5.3342000000000001E-2</c:v>
              </c:pt>
              <c:pt idx="422">
                <c:v>5.2864000000000001E-2</c:v>
              </c:pt>
              <c:pt idx="423">
                <c:v>5.5446999999999996E-2</c:v>
              </c:pt>
              <c:pt idx="424">
                <c:v>5.6536000000000003E-2</c:v>
              </c:pt>
              <c:pt idx="425">
                <c:v>5.6054000000000007E-2</c:v>
              </c:pt>
              <c:pt idx="426">
                <c:v>5.5719000000000005E-2</c:v>
              </c:pt>
              <c:pt idx="427">
                <c:v>5.5438999999999995E-2</c:v>
              </c:pt>
              <c:pt idx="428">
                <c:v>5.7575000000000001E-2</c:v>
              </c:pt>
              <c:pt idx="429">
                <c:v>5.7366E-2</c:v>
              </c:pt>
              <c:pt idx="430">
                <c:v>5.5178000000000005E-2</c:v>
              </c:pt>
              <c:pt idx="431">
                <c:v>5.4275999999999998E-2</c:v>
              </c:pt>
              <c:pt idx="432">
                <c:v>5.4002000000000001E-2</c:v>
              </c:pt>
              <c:pt idx="433">
                <c:v>5.2900000000000003E-2</c:v>
              </c:pt>
              <c:pt idx="434">
                <c:v>5.4390000000000001E-2</c:v>
              </c:pt>
              <c:pt idx="435">
                <c:v>5.5553999999999999E-2</c:v>
              </c:pt>
              <c:pt idx="436">
                <c:v>5.6825000000000001E-2</c:v>
              </c:pt>
              <c:pt idx="437">
                <c:v>5.6177000000000005E-2</c:v>
              </c:pt>
              <c:pt idx="438">
                <c:v>5.6372999999999999E-2</c:v>
              </c:pt>
              <c:pt idx="439">
                <c:v>5.6491E-2</c:v>
              </c:pt>
              <c:pt idx="440">
                <c:v>5.6063000000000002E-2</c:v>
              </c:pt>
              <c:pt idx="441">
                <c:v>5.6830999999999993E-2</c:v>
              </c:pt>
              <c:pt idx="442">
                <c:v>5.7333999999999996E-2</c:v>
              </c:pt>
              <c:pt idx="443">
                <c:v>5.7522000000000004E-2</c:v>
              </c:pt>
              <c:pt idx="444">
                <c:v>5.6859E-2</c:v>
              </c:pt>
              <c:pt idx="445">
                <c:v>5.6253000000000004E-2</c:v>
              </c:pt>
              <c:pt idx="446">
                <c:v>5.7145000000000001E-2</c:v>
              </c:pt>
              <c:pt idx="447">
                <c:v>5.6562000000000001E-2</c:v>
              </c:pt>
              <c:pt idx="448">
                <c:v>5.6482999999999998E-2</c:v>
              </c:pt>
              <c:pt idx="449">
                <c:v>5.6609999999999994E-2</c:v>
              </c:pt>
              <c:pt idx="450">
                <c:v>5.6494000000000003E-2</c:v>
              </c:pt>
              <c:pt idx="451">
                <c:v>5.6746999999999999E-2</c:v>
              </c:pt>
              <c:pt idx="452">
                <c:v>5.7100999999999999E-2</c:v>
              </c:pt>
              <c:pt idx="453">
                <c:v>5.7279999999999998E-2</c:v>
              </c:pt>
              <c:pt idx="454">
                <c:v>5.8826999999999997E-2</c:v>
              </c:pt>
              <c:pt idx="455">
                <c:v>5.9221000000000003E-2</c:v>
              </c:pt>
              <c:pt idx="456">
                <c:v>6.0159999999999998E-2</c:v>
              </c:pt>
              <c:pt idx="457">
                <c:v>6.0830000000000002E-2</c:v>
              </c:pt>
              <c:pt idx="458">
                <c:v>5.9558E-2</c:v>
              </c:pt>
              <c:pt idx="459">
                <c:v>5.6999000000000001E-2</c:v>
              </c:pt>
              <c:pt idx="460">
                <c:v>4.8630000000000007E-2</c:v>
              </c:pt>
              <c:pt idx="461">
                <c:v>5.2081999999999996E-2</c:v>
              </c:pt>
              <c:pt idx="462">
                <c:v>4.8403000000000002E-2</c:v>
              </c:pt>
              <c:pt idx="463">
                <c:v>5.1970999999999996E-2</c:v>
              </c:pt>
              <c:pt idx="464">
                <c:v>4.9241E-2</c:v>
              </c:pt>
              <c:pt idx="465">
                <c:v>5.2206999999999996E-2</c:v>
              </c:pt>
              <c:pt idx="466">
                <c:v>5.4827000000000001E-2</c:v>
              </c:pt>
              <c:pt idx="467">
                <c:v>5.3076999999999999E-2</c:v>
              </c:pt>
              <c:pt idx="468">
                <c:v>5.2313999999999999E-2</c:v>
              </c:pt>
              <c:pt idx="469">
                <c:v>5.1714000000000003E-2</c:v>
              </c:pt>
              <c:pt idx="470">
                <c:v>5.3638999999999999E-2</c:v>
              </c:pt>
              <c:pt idx="471">
                <c:v>5.3783999999999998E-2</c:v>
              </c:pt>
              <c:pt idx="472">
                <c:v>5.3562000000000005E-2</c:v>
              </c:pt>
              <c:pt idx="473">
                <c:v>5.3933000000000002E-2</c:v>
              </c:pt>
              <c:pt idx="474">
                <c:v>5.3457999999999999E-2</c:v>
              </c:pt>
              <c:pt idx="475">
                <c:v>5.3776999999999998E-2</c:v>
              </c:pt>
              <c:pt idx="476">
                <c:v>5.194E-2</c:v>
              </c:pt>
              <c:pt idx="477">
                <c:v>5.1330999999999995E-2</c:v>
              </c:pt>
              <c:pt idx="478">
                <c:v>5.2405E-2</c:v>
              </c:pt>
              <c:pt idx="479">
                <c:v>5.3716999999999994E-2</c:v>
              </c:pt>
              <c:pt idx="480">
                <c:v>5.4103999999999999E-2</c:v>
              </c:pt>
              <c:pt idx="481">
                <c:v>5.4283999999999999E-2</c:v>
              </c:pt>
              <c:pt idx="482">
                <c:v>5.4010999999999997E-2</c:v>
              </c:pt>
              <c:pt idx="483">
                <c:v>5.4085999999999995E-2</c:v>
              </c:pt>
              <c:pt idx="484">
                <c:v>5.4823000000000004E-2</c:v>
              </c:pt>
              <c:pt idx="485">
                <c:v>5.5735E-2</c:v>
              </c:pt>
              <c:pt idx="486">
                <c:v>5.6437000000000001E-2</c:v>
              </c:pt>
              <c:pt idx="487">
                <c:v>5.8067000000000001E-2</c:v>
              </c:pt>
              <c:pt idx="488">
                <c:v>5.7495000000000004E-2</c:v>
              </c:pt>
              <c:pt idx="489">
                <c:v>5.7298999999999996E-2</c:v>
              </c:pt>
              <c:pt idx="490">
                <c:v>5.6661999999999997E-2</c:v>
              </c:pt>
              <c:pt idx="491">
                <c:v>5.6085999999999997E-2</c:v>
              </c:pt>
              <c:pt idx="492">
                <c:v>5.6245000000000003E-2</c:v>
              </c:pt>
              <c:pt idx="493">
                <c:v>5.7257999999999996E-2</c:v>
              </c:pt>
              <c:pt idx="494">
                <c:v>5.7500999999999997E-2</c:v>
              </c:pt>
              <c:pt idx="495">
                <c:v>5.8948E-2</c:v>
              </c:pt>
              <c:pt idx="496">
                <c:v>5.7636E-2</c:v>
              </c:pt>
              <c:pt idx="497">
                <c:v>5.6651999999999994E-2</c:v>
              </c:pt>
              <c:pt idx="498">
                <c:v>5.6531000000000005E-2</c:v>
              </c:pt>
              <c:pt idx="499">
                <c:v>5.7276999999999995E-2</c:v>
              </c:pt>
              <c:pt idx="500">
                <c:v>5.7771999999999997E-2</c:v>
              </c:pt>
              <c:pt idx="501">
                <c:v>5.8018E-2</c:v>
              </c:pt>
              <c:pt idx="502">
                <c:v>6.0290999999999997E-2</c:v>
              </c:pt>
              <c:pt idx="503">
                <c:v>6.0121000000000001E-2</c:v>
              </c:pt>
              <c:pt idx="504">
                <c:v>6.0347999999999999E-2</c:v>
              </c:pt>
              <c:pt idx="505">
                <c:v>6.0641999999999995E-2</c:v>
              </c:pt>
              <c:pt idx="506">
                <c:v>6.1261000000000003E-2</c:v>
              </c:pt>
              <c:pt idx="507">
                <c:v>6.1173000000000005E-2</c:v>
              </c:pt>
              <c:pt idx="508">
                <c:v>6.0740999999999996E-2</c:v>
              </c:pt>
              <c:pt idx="509">
                <c:v>6.0561999999999998E-2</c:v>
              </c:pt>
              <c:pt idx="510">
                <c:v>6.1785E-2</c:v>
              </c:pt>
              <c:pt idx="511">
                <c:v>6.2233000000000004E-2</c:v>
              </c:pt>
              <c:pt idx="512">
                <c:v>6.2588999999999992E-2</c:v>
              </c:pt>
              <c:pt idx="513">
                <c:v>6.2585000000000002E-2</c:v>
              </c:pt>
              <c:pt idx="514">
                <c:v>6.2727000000000005E-2</c:v>
              </c:pt>
              <c:pt idx="515">
                <c:v>6.2710000000000002E-2</c:v>
              </c:pt>
              <c:pt idx="516">
                <c:v>6.2023999999999996E-2</c:v>
              </c:pt>
              <c:pt idx="517">
                <c:v>6.1234999999999998E-2</c:v>
              </c:pt>
              <c:pt idx="518">
                <c:v>6.1086999999999995E-2</c:v>
              </c:pt>
              <c:pt idx="519">
                <c:v>6.0915999999999998E-2</c:v>
              </c:pt>
              <c:pt idx="520">
                <c:v>6.1001E-2</c:v>
              </c:pt>
              <c:pt idx="521">
                <c:v>6.0225999999999995E-2</c:v>
              </c:pt>
              <c:pt idx="522">
                <c:v>5.9188999999999999E-2</c:v>
              </c:pt>
              <c:pt idx="523">
                <c:v>5.8089000000000002E-2</c:v>
              </c:pt>
              <c:pt idx="524">
                <c:v>5.7062999999999996E-2</c:v>
              </c:pt>
              <c:pt idx="525">
                <c:v>5.6909999999999995E-2</c:v>
              </c:pt>
              <c:pt idx="526">
                <c:v>5.6811999999999994E-2</c:v>
              </c:pt>
              <c:pt idx="527">
                <c:v>5.6807999999999997E-2</c:v>
              </c:pt>
              <c:pt idx="528">
                <c:v>5.7150999999999993E-2</c:v>
              </c:pt>
              <c:pt idx="529">
                <c:v>5.7340000000000002E-2</c:v>
              </c:pt>
              <c:pt idx="530">
                <c:v>5.7340000000000002E-2</c:v>
              </c:pt>
              <c:pt idx="531">
                <c:v>5.7340000000000002E-2</c:v>
              </c:pt>
              <c:pt idx="532">
                <c:v>5.7340000000000002E-2</c:v>
              </c:pt>
              <c:pt idx="533">
                <c:v>6.2348999999999995E-2</c:v>
              </c:pt>
              <c:pt idx="534">
                <c:v>6.1859000000000004E-2</c:v>
              </c:pt>
              <c:pt idx="535">
                <c:v>6.2358000000000004E-2</c:v>
              </c:pt>
              <c:pt idx="536">
                <c:v>6.2751000000000001E-2</c:v>
              </c:pt>
              <c:pt idx="537">
                <c:v>6.2576000000000007E-2</c:v>
              </c:pt>
              <c:pt idx="538">
                <c:v>6.3566999999999999E-2</c:v>
              </c:pt>
              <c:pt idx="539">
                <c:v>6.3441999999999998E-2</c:v>
              </c:pt>
              <c:pt idx="540">
                <c:v>6.3981999999999997E-2</c:v>
              </c:pt>
              <c:pt idx="541">
                <c:v>6.5208000000000002E-2</c:v>
              </c:pt>
              <c:pt idx="542">
                <c:v>6.4665E-2</c:v>
              </c:pt>
              <c:pt idx="543">
                <c:v>6.7415000000000003E-2</c:v>
              </c:pt>
              <c:pt idx="544">
                <c:v>6.7344000000000001E-2</c:v>
              </c:pt>
              <c:pt idx="545">
                <c:v>6.3979999999999995E-2</c:v>
              </c:pt>
              <c:pt idx="546">
                <c:v>6.6875000000000004E-2</c:v>
              </c:pt>
              <c:pt idx="547">
                <c:v>6.6229999999999997E-2</c:v>
              </c:pt>
              <c:pt idx="548">
                <c:v>6.5705E-2</c:v>
              </c:pt>
              <c:pt idx="549">
                <c:v>6.6325000000000009E-2</c:v>
              </c:pt>
              <c:pt idx="550">
                <c:v>6.5993999999999997E-2</c:v>
              </c:pt>
              <c:pt idx="551">
                <c:v>6.6039E-2</c:v>
              </c:pt>
              <c:pt idx="552">
                <c:v>6.5999000000000002E-2</c:v>
              </c:pt>
              <c:pt idx="553">
                <c:v>6.6276000000000002E-2</c:v>
              </c:pt>
              <c:pt idx="554">
                <c:v>6.6185999999999995E-2</c:v>
              </c:pt>
              <c:pt idx="555">
                <c:v>6.5549999999999997E-2</c:v>
              </c:pt>
              <c:pt idx="556">
                <c:v>6.5574999999999994E-2</c:v>
              </c:pt>
              <c:pt idx="557">
                <c:v>6.5811999999999996E-2</c:v>
              </c:pt>
              <c:pt idx="558">
                <c:v>6.5906999999999993E-2</c:v>
              </c:pt>
              <c:pt idx="559">
                <c:v>6.5269999999999995E-2</c:v>
              </c:pt>
              <c:pt idx="560">
                <c:v>6.4709000000000003E-2</c:v>
              </c:pt>
              <c:pt idx="561">
                <c:v>6.2103999999999999E-2</c:v>
              </c:pt>
              <c:pt idx="562">
                <c:v>6.1706999999999998E-2</c:v>
              </c:pt>
              <c:pt idx="563">
                <c:v>6.3458000000000001E-2</c:v>
              </c:pt>
              <c:pt idx="564">
                <c:v>6.4406000000000005E-2</c:v>
              </c:pt>
              <c:pt idx="565">
                <c:v>6.3737000000000002E-2</c:v>
              </c:pt>
              <c:pt idx="566">
                <c:v>6.2080999999999997E-2</c:v>
              </c:pt>
              <c:pt idx="567">
                <c:v>6.2488999999999996E-2</c:v>
              </c:pt>
              <c:pt idx="568">
                <c:v>6.2133000000000001E-2</c:v>
              </c:pt>
              <c:pt idx="569">
                <c:v>6.2382E-2</c:v>
              </c:pt>
              <c:pt idx="570">
                <c:v>6.2653E-2</c:v>
              </c:pt>
              <c:pt idx="571">
                <c:v>6.2510999999999997E-2</c:v>
              </c:pt>
              <c:pt idx="572">
                <c:v>6.2615999999999991E-2</c:v>
              </c:pt>
              <c:pt idx="573">
                <c:v>6.2393999999999998E-2</c:v>
              </c:pt>
              <c:pt idx="574">
                <c:v>6.2118E-2</c:v>
              </c:pt>
              <c:pt idx="575">
                <c:v>6.2711000000000003E-2</c:v>
              </c:pt>
              <c:pt idx="576">
                <c:v>6.1974000000000001E-2</c:v>
              </c:pt>
              <c:pt idx="577">
                <c:v>6.1498999999999998E-2</c:v>
              </c:pt>
              <c:pt idx="578">
                <c:v>6.2063E-2</c:v>
              </c:pt>
              <c:pt idx="579">
                <c:v>6.1851999999999997E-2</c:v>
              </c:pt>
              <c:pt idx="580">
                <c:v>6.2478999999999993E-2</c:v>
              </c:pt>
              <c:pt idx="581">
                <c:v>6.1524999999999996E-2</c:v>
              </c:pt>
              <c:pt idx="582">
                <c:v>6.1069000000000005E-2</c:v>
              </c:pt>
              <c:pt idx="583">
                <c:v>6.1143000000000003E-2</c:v>
              </c:pt>
              <c:pt idx="584">
                <c:v>6.1123999999999998E-2</c:v>
              </c:pt>
              <c:pt idx="585">
                <c:v>6.1307E-2</c:v>
              </c:pt>
              <c:pt idx="586">
                <c:v>6.1933999999999996E-2</c:v>
              </c:pt>
              <c:pt idx="587">
                <c:v>6.1634000000000001E-2</c:v>
              </c:pt>
              <c:pt idx="588">
                <c:v>6.1062999999999999E-2</c:v>
              </c:pt>
              <c:pt idx="589">
                <c:v>6.0949000000000003E-2</c:v>
              </c:pt>
              <c:pt idx="590">
                <c:v>6.0879000000000003E-2</c:v>
              </c:pt>
              <c:pt idx="591">
                <c:v>6.0644999999999998E-2</c:v>
              </c:pt>
              <c:pt idx="592">
                <c:v>6.0343999999999995E-2</c:v>
              </c:pt>
              <c:pt idx="593">
                <c:v>6.0526999999999997E-2</c:v>
              </c:pt>
              <c:pt idx="594">
                <c:v>5.8693999999999996E-2</c:v>
              </c:pt>
              <c:pt idx="595">
                <c:v>5.8970000000000002E-2</c:v>
              </c:pt>
              <c:pt idx="596">
                <c:v>5.8828999999999999E-2</c:v>
              </c:pt>
              <c:pt idx="597">
                <c:v>5.9282000000000001E-2</c:v>
              </c:pt>
              <c:pt idx="598">
                <c:v>5.9692999999999996E-2</c:v>
              </c:pt>
              <c:pt idx="599">
                <c:v>5.9133999999999999E-2</c:v>
              </c:pt>
              <c:pt idx="600">
                <c:v>5.8906E-2</c:v>
              </c:pt>
              <c:pt idx="601">
                <c:v>5.8774E-2</c:v>
              </c:pt>
              <c:pt idx="602">
                <c:v>5.8526999999999996E-2</c:v>
              </c:pt>
              <c:pt idx="603">
                <c:v>5.8619000000000004E-2</c:v>
              </c:pt>
              <c:pt idx="604">
                <c:v>5.8564999999999999E-2</c:v>
              </c:pt>
              <c:pt idx="605">
                <c:v>5.8742000000000003E-2</c:v>
              </c:pt>
              <c:pt idx="606">
                <c:v>5.8422000000000002E-2</c:v>
              </c:pt>
              <c:pt idx="607">
                <c:v>5.8146000000000003E-2</c:v>
              </c:pt>
              <c:pt idx="608">
                <c:v>5.7782E-2</c:v>
              </c:pt>
              <c:pt idx="609">
                <c:v>5.8326000000000003E-2</c:v>
              </c:pt>
              <c:pt idx="610">
                <c:v>5.7624000000000002E-2</c:v>
              </c:pt>
              <c:pt idx="611">
                <c:v>5.7827000000000003E-2</c:v>
              </c:pt>
              <c:pt idx="612">
                <c:v>5.8781E-2</c:v>
              </c:pt>
              <c:pt idx="613">
                <c:v>5.8825000000000002E-2</c:v>
              </c:pt>
              <c:pt idx="614">
                <c:v>5.9669999999999994E-2</c:v>
              </c:pt>
              <c:pt idx="615">
                <c:v>5.9515000000000005E-2</c:v>
              </c:pt>
              <c:pt idx="616">
                <c:v>5.9875999999999999E-2</c:v>
              </c:pt>
              <c:pt idx="617">
                <c:v>5.9908000000000003E-2</c:v>
              </c:pt>
              <c:pt idx="618">
                <c:v>5.9470000000000002E-2</c:v>
              </c:pt>
              <c:pt idx="619">
                <c:v>5.9146999999999998E-2</c:v>
              </c:pt>
              <c:pt idx="620">
                <c:v>5.9420000000000001E-2</c:v>
              </c:pt>
              <c:pt idx="621">
                <c:v>6.0260000000000001E-2</c:v>
              </c:pt>
              <c:pt idx="622">
                <c:v>6.046E-2</c:v>
              </c:pt>
              <c:pt idx="623">
                <c:v>6.0103999999999998E-2</c:v>
              </c:pt>
              <c:pt idx="624">
                <c:v>5.9912E-2</c:v>
              </c:pt>
              <c:pt idx="625">
                <c:v>5.9787E-2</c:v>
              </c:pt>
              <c:pt idx="626">
                <c:v>6.0456000000000003E-2</c:v>
              </c:pt>
              <c:pt idx="627">
                <c:v>5.9660000000000005E-2</c:v>
              </c:pt>
              <c:pt idx="628">
                <c:v>5.9652000000000004E-2</c:v>
              </c:pt>
              <c:pt idx="629">
                <c:v>5.9053000000000001E-2</c:v>
              </c:pt>
              <c:pt idx="630">
                <c:v>5.7660000000000003E-2</c:v>
              </c:pt>
              <c:pt idx="631">
                <c:v>5.9379000000000001E-2</c:v>
              </c:pt>
              <c:pt idx="632">
                <c:v>5.7667000000000003E-2</c:v>
              </c:pt>
              <c:pt idx="633">
                <c:v>6.0103999999999998E-2</c:v>
              </c:pt>
              <c:pt idx="634">
                <c:v>6.0292000000000005E-2</c:v>
              </c:pt>
              <c:pt idx="635">
                <c:v>6.0144999999999997E-2</c:v>
              </c:pt>
              <c:pt idx="636">
                <c:v>5.8723999999999998E-2</c:v>
              </c:pt>
              <c:pt idx="637">
                <c:v>5.9215999999999998E-2</c:v>
              </c:pt>
              <c:pt idx="638">
                <c:v>5.8834999999999998E-2</c:v>
              </c:pt>
              <c:pt idx="639">
                <c:v>5.9896999999999999E-2</c:v>
              </c:pt>
              <c:pt idx="640">
                <c:v>5.9385E-2</c:v>
              </c:pt>
              <c:pt idx="641">
                <c:v>5.9593E-2</c:v>
              </c:pt>
              <c:pt idx="642">
                <c:v>6.0014999999999999E-2</c:v>
              </c:pt>
              <c:pt idx="643">
                <c:v>6.0002000000000007E-2</c:v>
              </c:pt>
              <c:pt idx="644">
                <c:v>5.9871000000000001E-2</c:v>
              </c:pt>
              <c:pt idx="645">
                <c:v>5.9640000000000006E-2</c:v>
              </c:pt>
              <c:pt idx="646">
                <c:v>5.8882000000000004E-2</c:v>
              </c:pt>
              <c:pt idx="647">
                <c:v>5.7675000000000004E-2</c:v>
              </c:pt>
              <c:pt idx="648">
                <c:v>5.8034000000000002E-2</c:v>
              </c:pt>
              <c:pt idx="649">
                <c:v>5.6843000000000005E-2</c:v>
              </c:pt>
              <c:pt idx="650">
                <c:v>5.7289000000000007E-2</c:v>
              </c:pt>
              <c:pt idx="651">
                <c:v>5.5953000000000003E-2</c:v>
              </c:pt>
              <c:pt idx="652">
                <c:v>5.6045999999999999E-2</c:v>
              </c:pt>
              <c:pt idx="653">
                <c:v>5.5975000000000004E-2</c:v>
              </c:pt>
              <c:pt idx="654">
                <c:v>5.6887999999999994E-2</c:v>
              </c:pt>
              <c:pt idx="655">
                <c:v>5.6977E-2</c:v>
              </c:pt>
              <c:pt idx="656">
                <c:v>5.6403000000000002E-2</c:v>
              </c:pt>
              <c:pt idx="657">
                <c:v>5.425E-2</c:v>
              </c:pt>
              <c:pt idx="658">
                <c:v>5.4164999999999998E-2</c:v>
              </c:pt>
              <c:pt idx="659">
                <c:v>5.4630999999999999E-2</c:v>
              </c:pt>
              <c:pt idx="660">
                <c:v>5.4629000000000004E-2</c:v>
              </c:pt>
              <c:pt idx="661">
                <c:v>5.4391999999999996E-2</c:v>
              </c:pt>
              <c:pt idx="662">
                <c:v>5.3358999999999997E-2</c:v>
              </c:pt>
              <c:pt idx="663">
                <c:v>5.3475000000000002E-2</c:v>
              </c:pt>
              <c:pt idx="664">
                <c:v>5.3227999999999998E-2</c:v>
              </c:pt>
              <c:pt idx="665">
                <c:v>5.2991999999999997E-2</c:v>
              </c:pt>
              <c:pt idx="666">
                <c:v>5.3484999999999998E-2</c:v>
              </c:pt>
              <c:pt idx="667">
                <c:v>5.2686000000000004E-2</c:v>
              </c:pt>
              <c:pt idx="668">
                <c:v>5.3148000000000001E-2</c:v>
              </c:pt>
              <c:pt idx="669">
                <c:v>5.3281000000000002E-2</c:v>
              </c:pt>
              <c:pt idx="670">
                <c:v>5.3045000000000002E-2</c:v>
              </c:pt>
              <c:pt idx="671">
                <c:v>5.2118000000000005E-2</c:v>
              </c:pt>
              <c:pt idx="672">
                <c:v>5.4344999999999997E-2</c:v>
              </c:pt>
              <c:pt idx="673">
                <c:v>5.4915000000000005E-2</c:v>
              </c:pt>
              <c:pt idx="674">
                <c:v>5.4729E-2</c:v>
              </c:pt>
              <c:pt idx="675">
                <c:v>5.2858999999999996E-2</c:v>
              </c:pt>
              <c:pt idx="676">
                <c:v>5.3160999999999993E-2</c:v>
              </c:pt>
              <c:pt idx="677">
                <c:v>5.2691999999999996E-2</c:v>
              </c:pt>
              <c:pt idx="678">
                <c:v>5.3621999999999996E-2</c:v>
              </c:pt>
              <c:pt idx="679">
                <c:v>5.2796000000000003E-2</c:v>
              </c:pt>
              <c:pt idx="680">
                <c:v>5.2248000000000003E-2</c:v>
              </c:pt>
              <c:pt idx="681">
                <c:v>5.2403000000000005E-2</c:v>
              </c:pt>
              <c:pt idx="682">
                <c:v>5.4341E-2</c:v>
              </c:pt>
              <c:pt idx="683">
                <c:v>5.4507E-2</c:v>
              </c:pt>
              <c:pt idx="684">
                <c:v>5.4699999999999999E-2</c:v>
              </c:pt>
              <c:pt idx="685">
                <c:v>5.4757999999999994E-2</c:v>
              </c:pt>
              <c:pt idx="686">
                <c:v>5.4805E-2</c:v>
              </c:pt>
              <c:pt idx="687">
                <c:v>5.4439000000000001E-2</c:v>
              </c:pt>
              <c:pt idx="688">
                <c:v>5.3806E-2</c:v>
              </c:pt>
              <c:pt idx="689">
                <c:v>5.4198000000000003E-2</c:v>
              </c:pt>
              <c:pt idx="690">
                <c:v>5.4093999999999996E-2</c:v>
              </c:pt>
              <c:pt idx="691">
                <c:v>5.2607000000000001E-2</c:v>
              </c:pt>
              <c:pt idx="692">
                <c:v>5.3029E-2</c:v>
              </c:pt>
              <c:pt idx="693">
                <c:v>5.3204000000000001E-2</c:v>
              </c:pt>
              <c:pt idx="694">
                <c:v>5.4741999999999999E-2</c:v>
              </c:pt>
              <c:pt idx="695">
                <c:v>5.5072000000000003E-2</c:v>
              </c:pt>
              <c:pt idx="696">
                <c:v>5.4678000000000004E-2</c:v>
              </c:pt>
              <c:pt idx="697">
                <c:v>5.4221000000000005E-2</c:v>
              </c:pt>
              <c:pt idx="698">
                <c:v>5.4499000000000006E-2</c:v>
              </c:pt>
              <c:pt idx="699">
                <c:v>5.4837999999999998E-2</c:v>
              </c:pt>
              <c:pt idx="700">
                <c:v>5.4583000000000007E-2</c:v>
              </c:pt>
              <c:pt idx="701">
                <c:v>5.6139999999999995E-2</c:v>
              </c:pt>
              <c:pt idx="702">
                <c:v>5.5293000000000002E-2</c:v>
              </c:pt>
              <c:pt idx="703">
                <c:v>5.5294999999999997E-2</c:v>
              </c:pt>
              <c:pt idx="704">
                <c:v>5.6283E-2</c:v>
              </c:pt>
              <c:pt idx="705">
                <c:v>5.5553999999999999E-2</c:v>
              </c:pt>
              <c:pt idx="706">
                <c:v>5.5462999999999998E-2</c:v>
              </c:pt>
              <c:pt idx="707">
                <c:v>5.5441000000000004E-2</c:v>
              </c:pt>
              <c:pt idx="708">
                <c:v>5.5143000000000005E-2</c:v>
              </c:pt>
              <c:pt idx="709">
                <c:v>5.7294999999999999E-2</c:v>
              </c:pt>
              <c:pt idx="710">
                <c:v>5.5490000000000005E-2</c:v>
              </c:pt>
              <c:pt idx="711">
                <c:v>5.7519000000000001E-2</c:v>
              </c:pt>
              <c:pt idx="712">
                <c:v>5.5163000000000004E-2</c:v>
              </c:pt>
              <c:pt idx="713">
                <c:v>5.4511000000000004E-2</c:v>
              </c:pt>
              <c:pt idx="714">
                <c:v>5.4871999999999997E-2</c:v>
              </c:pt>
              <c:pt idx="715">
                <c:v>5.5202000000000001E-2</c:v>
              </c:pt>
              <c:pt idx="716">
                <c:v>5.4797000000000005E-2</c:v>
              </c:pt>
              <c:pt idx="717">
                <c:v>5.4570999999999995E-2</c:v>
              </c:pt>
              <c:pt idx="718">
                <c:v>5.4246999999999997E-2</c:v>
              </c:pt>
              <c:pt idx="719">
                <c:v>5.4356000000000002E-2</c:v>
              </c:pt>
              <c:pt idx="720">
                <c:v>5.4580999999999998E-2</c:v>
              </c:pt>
              <c:pt idx="721">
                <c:v>5.4570999999999995E-2</c:v>
              </c:pt>
              <c:pt idx="722">
                <c:v>5.4970999999999999E-2</c:v>
              </c:pt>
              <c:pt idx="723">
                <c:v>5.5419000000000003E-2</c:v>
              </c:pt>
              <c:pt idx="724">
                <c:v>5.5605000000000002E-2</c:v>
              </c:pt>
              <c:pt idx="725">
                <c:v>5.5694999999999995E-2</c:v>
              </c:pt>
              <c:pt idx="726">
                <c:v>5.5278000000000001E-2</c:v>
              </c:pt>
              <c:pt idx="727">
                <c:v>5.4654000000000001E-2</c:v>
              </c:pt>
              <c:pt idx="728">
                <c:v>5.3692000000000004E-2</c:v>
              </c:pt>
              <c:pt idx="729">
                <c:v>5.4214999999999999E-2</c:v>
              </c:pt>
              <c:pt idx="730">
                <c:v>5.4170999999999997E-2</c:v>
              </c:pt>
              <c:pt idx="731">
                <c:v>5.4560000000000004E-2</c:v>
              </c:pt>
              <c:pt idx="732">
                <c:v>5.4324000000000004E-2</c:v>
              </c:pt>
              <c:pt idx="733">
                <c:v>5.4732000000000003E-2</c:v>
              </c:pt>
              <c:pt idx="734">
                <c:v>5.4671000000000004E-2</c:v>
              </c:pt>
              <c:pt idx="735">
                <c:v>5.4429999999999999E-2</c:v>
              </c:pt>
              <c:pt idx="736">
                <c:v>5.5008999999999995E-2</c:v>
              </c:pt>
              <c:pt idx="737">
                <c:v>5.4715999999999994E-2</c:v>
              </c:pt>
              <c:pt idx="738">
                <c:v>5.4341E-2</c:v>
              </c:pt>
              <c:pt idx="739">
                <c:v>5.5148999999999997E-2</c:v>
              </c:pt>
              <c:pt idx="740">
                <c:v>5.4865999999999998E-2</c:v>
              </c:pt>
              <c:pt idx="741">
                <c:v>5.4841000000000001E-2</c:v>
              </c:pt>
              <c:pt idx="742">
                <c:v>5.6623E-2</c:v>
              </c:pt>
              <c:pt idx="743">
                <c:v>5.6455000000000005E-2</c:v>
              </c:pt>
              <c:pt idx="744">
                <c:v>5.6169000000000004E-2</c:v>
              </c:pt>
              <c:pt idx="745">
                <c:v>5.5953000000000003E-2</c:v>
              </c:pt>
              <c:pt idx="746">
                <c:v>5.6203000000000003E-2</c:v>
              </c:pt>
              <c:pt idx="747">
                <c:v>5.6130000000000006E-2</c:v>
              </c:pt>
              <c:pt idx="748">
                <c:v>5.6737999999999997E-2</c:v>
              </c:pt>
              <c:pt idx="749">
                <c:v>5.5781999999999998E-2</c:v>
              </c:pt>
              <c:pt idx="750">
                <c:v>5.6226000000000005E-2</c:v>
              </c:pt>
              <c:pt idx="751">
                <c:v>5.5915999999999993E-2</c:v>
              </c:pt>
              <c:pt idx="752">
                <c:v>5.5929E-2</c:v>
              </c:pt>
              <c:pt idx="753">
                <c:v>5.6536999999999997E-2</c:v>
              </c:pt>
              <c:pt idx="754">
                <c:v>5.6489999999999999E-2</c:v>
              </c:pt>
              <c:pt idx="755">
                <c:v>5.6469999999999999E-2</c:v>
              </c:pt>
              <c:pt idx="756">
                <c:v>5.6867000000000001E-2</c:v>
              </c:pt>
              <c:pt idx="757">
                <c:v>5.6745999999999998E-2</c:v>
              </c:pt>
              <c:pt idx="758">
                <c:v>5.6036999999999997E-2</c:v>
              </c:pt>
              <c:pt idx="759">
                <c:v>5.5544000000000003E-2</c:v>
              </c:pt>
              <c:pt idx="760">
                <c:v>5.6340000000000001E-2</c:v>
              </c:pt>
              <c:pt idx="761">
                <c:v>5.5613000000000003E-2</c:v>
              </c:pt>
              <c:pt idx="762">
                <c:v>5.5617E-2</c:v>
              </c:pt>
              <c:pt idx="763">
                <c:v>5.5126999999999995E-2</c:v>
              </c:pt>
              <c:pt idx="764">
                <c:v>5.5525000000000005E-2</c:v>
              </c:pt>
              <c:pt idx="765">
                <c:v>5.5997000000000005E-2</c:v>
              </c:pt>
              <c:pt idx="766">
                <c:v>5.5227999999999999E-2</c:v>
              </c:pt>
              <c:pt idx="767">
                <c:v>5.5205000000000004E-2</c:v>
              </c:pt>
              <c:pt idx="768">
                <c:v>5.4973999999999995E-2</c:v>
              </c:pt>
              <c:pt idx="769">
                <c:v>5.5313999999999995E-2</c:v>
              </c:pt>
              <c:pt idx="770">
                <c:v>5.6121999999999998E-2</c:v>
              </c:pt>
              <c:pt idx="771">
                <c:v>5.5000999999999994E-2</c:v>
              </c:pt>
              <c:pt idx="772">
                <c:v>5.5372999999999999E-2</c:v>
              </c:pt>
              <c:pt idx="773">
                <c:v>5.5854000000000001E-2</c:v>
              </c:pt>
              <c:pt idx="774">
                <c:v>5.5925000000000002E-2</c:v>
              </c:pt>
              <c:pt idx="775">
                <c:v>5.6182999999999997E-2</c:v>
              </c:pt>
              <c:pt idx="776">
                <c:v>5.6131E-2</c:v>
              </c:pt>
              <c:pt idx="777">
                <c:v>5.5659E-2</c:v>
              </c:pt>
              <c:pt idx="778">
                <c:v>5.5468999999999997E-2</c:v>
              </c:pt>
              <c:pt idx="779">
                <c:v>5.5256E-2</c:v>
              </c:pt>
              <c:pt idx="780">
                <c:v>5.4908999999999999E-2</c:v>
              </c:pt>
              <c:pt idx="781">
                <c:v>5.4561999999999999E-2</c:v>
              </c:pt>
              <c:pt idx="782">
                <c:v>5.4654000000000001E-2</c:v>
              </c:pt>
              <c:pt idx="783">
                <c:v>5.4034000000000006E-2</c:v>
              </c:pt>
              <c:pt idx="784">
                <c:v>5.5170999999999998E-2</c:v>
              </c:pt>
              <c:pt idx="785">
                <c:v>5.5239000000000003E-2</c:v>
              </c:pt>
              <c:pt idx="786">
                <c:v>5.4993E-2</c:v>
              </c:pt>
              <c:pt idx="787">
                <c:v>5.4292E-2</c:v>
              </c:pt>
              <c:pt idx="788">
                <c:v>5.3810999999999998E-2</c:v>
              </c:pt>
              <c:pt idx="789">
                <c:v>5.382E-2</c:v>
              </c:pt>
              <c:pt idx="790">
                <c:v>5.4353999999999993E-2</c:v>
              </c:pt>
              <c:pt idx="791">
                <c:v>5.4017000000000003E-2</c:v>
              </c:pt>
              <c:pt idx="792">
                <c:v>5.4403E-2</c:v>
              </c:pt>
              <c:pt idx="793">
                <c:v>5.4107000000000002E-2</c:v>
              </c:pt>
              <c:pt idx="794">
                <c:v>5.4134000000000002E-2</c:v>
              </c:pt>
              <c:pt idx="795">
                <c:v>5.4560999999999998E-2</c:v>
              </c:pt>
              <c:pt idx="796">
                <c:v>5.3911000000000001E-2</c:v>
              </c:pt>
              <c:pt idx="797">
                <c:v>5.4621000000000003E-2</c:v>
              </c:pt>
              <c:pt idx="798">
                <c:v>5.3958000000000006E-2</c:v>
              </c:pt>
              <c:pt idx="799">
                <c:v>5.4547999999999999E-2</c:v>
              </c:pt>
              <c:pt idx="800">
                <c:v>5.4843000000000003E-2</c:v>
              </c:pt>
              <c:pt idx="801">
                <c:v>5.4283999999999999E-2</c:v>
              </c:pt>
              <c:pt idx="802">
                <c:v>5.3642000000000002E-2</c:v>
              </c:pt>
              <c:pt idx="803">
                <c:v>5.3872999999999997E-2</c:v>
              </c:pt>
              <c:pt idx="804">
                <c:v>5.4615999999999998E-2</c:v>
              </c:pt>
              <c:pt idx="805">
                <c:v>5.3182E-2</c:v>
              </c:pt>
              <c:pt idx="806">
                <c:v>5.3099999999999994E-2</c:v>
              </c:pt>
              <c:pt idx="807">
                <c:v>5.2973999999999993E-2</c:v>
              </c:pt>
              <c:pt idx="808">
                <c:v>5.1778999999999999E-2</c:v>
              </c:pt>
              <c:pt idx="809">
                <c:v>5.1638999999999997E-2</c:v>
              </c:pt>
              <c:pt idx="810">
                <c:v>5.1498000000000002E-2</c:v>
              </c:pt>
              <c:pt idx="811">
                <c:v>5.1018999999999995E-2</c:v>
              </c:pt>
              <c:pt idx="812">
                <c:v>5.0940000000000006E-2</c:v>
              </c:pt>
              <c:pt idx="813">
                <c:v>5.0730999999999998E-2</c:v>
              </c:pt>
              <c:pt idx="814">
                <c:v>5.1018999999999995E-2</c:v>
              </c:pt>
              <c:pt idx="815">
                <c:v>5.1753999999999994E-2</c:v>
              </c:pt>
              <c:pt idx="816">
                <c:v>5.1581999999999996E-2</c:v>
              </c:pt>
              <c:pt idx="817">
                <c:v>5.0019999999999995E-2</c:v>
              </c:pt>
              <c:pt idx="818">
                <c:v>5.126E-2</c:v>
              </c:pt>
              <c:pt idx="819">
                <c:v>4.9797000000000001E-2</c:v>
              </c:pt>
              <c:pt idx="820">
                <c:v>5.0189999999999999E-2</c:v>
              </c:pt>
              <c:pt idx="821">
                <c:v>4.9833999999999996E-2</c:v>
              </c:pt>
              <c:pt idx="822">
                <c:v>4.9176999999999998E-2</c:v>
              </c:pt>
              <c:pt idx="823">
                <c:v>4.7868000000000001E-2</c:v>
              </c:pt>
              <c:pt idx="824">
                <c:v>4.4881999999999998E-2</c:v>
              </c:pt>
              <c:pt idx="825">
                <c:v>4.5890000000000007E-2</c:v>
              </c:pt>
              <c:pt idx="826">
                <c:v>4.6651999999999999E-2</c:v>
              </c:pt>
              <c:pt idx="827">
                <c:v>4.5814000000000001E-2</c:v>
              </c:pt>
              <c:pt idx="828">
                <c:v>4.7119999999999995E-2</c:v>
              </c:pt>
              <c:pt idx="829">
                <c:v>4.6365999999999997E-2</c:v>
              </c:pt>
              <c:pt idx="830">
                <c:v>4.7111E-2</c:v>
              </c:pt>
              <c:pt idx="831">
                <c:v>4.6967000000000002E-2</c:v>
              </c:pt>
              <c:pt idx="832">
                <c:v>4.5446E-2</c:v>
              </c:pt>
              <c:pt idx="833">
                <c:v>4.7611999999999995E-2</c:v>
              </c:pt>
              <c:pt idx="834">
                <c:v>4.6295000000000003E-2</c:v>
              </c:pt>
              <c:pt idx="835">
                <c:v>4.7316999999999998E-2</c:v>
              </c:pt>
              <c:pt idx="836">
                <c:v>4.6372999999999998E-2</c:v>
              </c:pt>
              <c:pt idx="837">
                <c:v>4.5894000000000004E-2</c:v>
              </c:pt>
              <c:pt idx="838">
                <c:v>4.6600000000000003E-2</c:v>
              </c:pt>
              <c:pt idx="839">
                <c:v>4.5060000000000003E-2</c:v>
              </c:pt>
              <c:pt idx="840">
                <c:v>4.6311999999999999E-2</c:v>
              </c:pt>
              <c:pt idx="841">
                <c:v>4.5582000000000004E-2</c:v>
              </c:pt>
              <c:pt idx="842">
                <c:v>4.4416000000000004E-2</c:v>
              </c:pt>
              <c:pt idx="843">
                <c:v>4.5689E-2</c:v>
              </c:pt>
              <c:pt idx="844">
                <c:v>4.4794E-2</c:v>
              </c:pt>
              <c:pt idx="845">
                <c:v>4.5044000000000001E-2</c:v>
              </c:pt>
              <c:pt idx="846">
                <c:v>4.5247999999999997E-2</c:v>
              </c:pt>
              <c:pt idx="847">
                <c:v>4.3164999999999995E-2</c:v>
              </c:pt>
              <c:pt idx="848">
                <c:v>4.3368000000000004E-2</c:v>
              </c:pt>
              <c:pt idx="849">
                <c:v>4.2419999999999999E-2</c:v>
              </c:pt>
              <c:pt idx="850">
                <c:v>4.2844E-2</c:v>
              </c:pt>
              <c:pt idx="851">
                <c:v>4.2134999999999999E-2</c:v>
              </c:pt>
              <c:pt idx="852">
                <c:v>4.2556999999999998E-2</c:v>
              </c:pt>
              <c:pt idx="853">
                <c:v>4.2977000000000001E-2</c:v>
              </c:pt>
              <c:pt idx="854">
                <c:v>4.1791000000000002E-2</c:v>
              </c:pt>
              <c:pt idx="855">
                <c:v>4.1186999999999994E-2</c:v>
              </c:pt>
              <c:pt idx="856">
                <c:v>4.2202999999999997E-2</c:v>
              </c:pt>
              <c:pt idx="857">
                <c:v>4.1281999999999999E-2</c:v>
              </c:pt>
              <c:pt idx="858">
                <c:v>4.1519E-2</c:v>
              </c:pt>
              <c:pt idx="859">
                <c:v>4.1475999999999999E-2</c:v>
              </c:pt>
              <c:pt idx="860">
                <c:v>4.1321999999999998E-2</c:v>
              </c:pt>
              <c:pt idx="861">
                <c:v>4.0641999999999998E-2</c:v>
              </c:pt>
              <c:pt idx="862">
                <c:v>4.0938999999999996E-2</c:v>
              </c:pt>
              <c:pt idx="863">
                <c:v>4.0910000000000002E-2</c:v>
              </c:pt>
              <c:pt idx="864">
                <c:v>4.0114000000000004E-2</c:v>
              </c:pt>
              <c:pt idx="865">
                <c:v>4.1205999999999993E-2</c:v>
              </c:pt>
              <c:pt idx="866">
                <c:v>4.0827000000000002E-2</c:v>
              </c:pt>
              <c:pt idx="867">
                <c:v>4.0993000000000002E-2</c:v>
              </c:pt>
              <c:pt idx="868">
                <c:v>4.1634000000000004E-2</c:v>
              </c:pt>
              <c:pt idx="869">
                <c:v>4.3552E-2</c:v>
              </c:pt>
              <c:pt idx="870">
                <c:v>4.4326999999999998E-2</c:v>
              </c:pt>
              <c:pt idx="871">
                <c:v>4.4118000000000004E-2</c:v>
              </c:pt>
              <c:pt idx="872">
                <c:v>4.4701000000000005E-2</c:v>
              </c:pt>
              <c:pt idx="873">
                <c:v>4.4169E-2</c:v>
              </c:pt>
              <c:pt idx="874">
                <c:v>4.4146999999999999E-2</c:v>
              </c:pt>
              <c:pt idx="875">
                <c:v>4.4273999999999994E-2</c:v>
              </c:pt>
              <c:pt idx="876">
                <c:v>4.4047999999999997E-2</c:v>
              </c:pt>
              <c:pt idx="877">
                <c:v>4.3863000000000006E-2</c:v>
              </c:pt>
              <c:pt idx="878">
                <c:v>4.4310999999999996E-2</c:v>
              </c:pt>
              <c:pt idx="879">
                <c:v>4.4032999999999996E-2</c:v>
              </c:pt>
              <c:pt idx="880">
                <c:v>4.4729999999999999E-2</c:v>
              </c:pt>
              <c:pt idx="881">
                <c:v>4.4505999999999997E-2</c:v>
              </c:pt>
              <c:pt idx="882">
                <c:v>4.4776999999999997E-2</c:v>
              </c:pt>
              <c:pt idx="883">
                <c:v>4.4504999999999996E-2</c:v>
              </c:pt>
              <c:pt idx="884">
                <c:v>4.4573999999999996E-2</c:v>
              </c:pt>
              <c:pt idx="885">
                <c:v>4.4683E-2</c:v>
              </c:pt>
              <c:pt idx="886">
                <c:v>4.3963000000000002E-2</c:v>
              </c:pt>
              <c:pt idx="887">
                <c:v>4.4522000000000006E-2</c:v>
              </c:pt>
              <c:pt idx="888">
                <c:v>4.4416999999999998E-2</c:v>
              </c:pt>
              <c:pt idx="889">
                <c:v>4.4545000000000001E-2</c:v>
              </c:pt>
              <c:pt idx="890">
                <c:v>4.4118000000000004E-2</c:v>
              </c:pt>
              <c:pt idx="891">
                <c:v>4.3981000000000006E-2</c:v>
              </c:pt>
              <c:pt idx="892">
                <c:v>4.4745E-2</c:v>
              </c:pt>
              <c:pt idx="893">
                <c:v>4.4264999999999999E-2</c:v>
              </c:pt>
              <c:pt idx="894">
                <c:v>4.4881999999999998E-2</c:v>
              </c:pt>
              <c:pt idx="895">
                <c:v>4.7135999999999997E-2</c:v>
              </c:pt>
              <c:pt idx="896">
                <c:v>4.5399000000000002E-2</c:v>
              </c:pt>
              <c:pt idx="897">
                <c:v>4.4603000000000004E-2</c:v>
              </c:pt>
              <c:pt idx="898">
                <c:v>4.5294000000000001E-2</c:v>
              </c:pt>
              <c:pt idx="899">
                <c:v>4.5006999999999998E-2</c:v>
              </c:pt>
              <c:pt idx="900">
                <c:v>4.6921999999999998E-2</c:v>
              </c:pt>
              <c:pt idx="901">
                <c:v>4.4861999999999999E-2</c:v>
              </c:pt>
              <c:pt idx="902">
                <c:v>4.5067000000000003E-2</c:v>
              </c:pt>
              <c:pt idx="903">
                <c:v>4.5284999999999999E-2</c:v>
              </c:pt>
              <c:pt idx="904">
                <c:v>4.5605E-2</c:v>
              </c:pt>
              <c:pt idx="905">
                <c:v>4.5134999999999995E-2</c:v>
              </c:pt>
              <c:pt idx="906">
                <c:v>4.5088999999999997E-2</c:v>
              </c:pt>
              <c:pt idx="907">
                <c:v>4.4874999999999998E-2</c:v>
              </c:pt>
              <c:pt idx="908">
                <c:v>4.6098E-2</c:v>
              </c:pt>
              <c:pt idx="909">
                <c:v>4.4585999999999994E-2</c:v>
              </c:pt>
              <c:pt idx="910">
                <c:v>4.4596999999999998E-2</c:v>
              </c:pt>
              <c:pt idx="911">
                <c:v>4.5166000000000005E-2</c:v>
              </c:pt>
              <c:pt idx="912">
                <c:v>4.3803999999999996E-2</c:v>
              </c:pt>
              <c:pt idx="913">
                <c:v>4.4817000000000003E-2</c:v>
              </c:pt>
              <c:pt idx="914">
                <c:v>4.3411999999999999E-2</c:v>
              </c:pt>
              <c:pt idx="915">
                <c:v>4.3541999999999997E-2</c:v>
              </c:pt>
              <c:pt idx="916">
                <c:v>4.3598999999999999E-2</c:v>
              </c:pt>
              <c:pt idx="917">
                <c:v>4.3612999999999999E-2</c:v>
              </c:pt>
              <c:pt idx="918">
                <c:v>4.5827E-2</c:v>
              </c:pt>
              <c:pt idx="919">
                <c:v>4.4005000000000002E-2</c:v>
              </c:pt>
              <c:pt idx="920">
                <c:v>4.3970000000000002E-2</c:v>
              </c:pt>
              <c:pt idx="921">
                <c:v>4.3884999999999993E-2</c:v>
              </c:pt>
              <c:pt idx="922">
                <c:v>4.6163999999999997E-2</c:v>
              </c:pt>
              <c:pt idx="923">
                <c:v>4.4332000000000003E-2</c:v>
              </c:pt>
              <c:pt idx="924">
                <c:v>4.4198000000000001E-2</c:v>
              </c:pt>
              <c:pt idx="925">
                <c:v>4.4433E-2</c:v>
              </c:pt>
              <c:pt idx="926">
                <c:v>4.4187000000000004E-2</c:v>
              </c:pt>
              <c:pt idx="927">
                <c:v>4.4603000000000004E-2</c:v>
              </c:pt>
              <c:pt idx="928">
                <c:v>4.4298999999999998E-2</c:v>
              </c:pt>
              <c:pt idx="929">
                <c:v>4.4218E-2</c:v>
              </c:pt>
              <c:pt idx="930">
                <c:v>4.3743999999999998E-2</c:v>
              </c:pt>
              <c:pt idx="931">
                <c:v>4.3810000000000002E-2</c:v>
              </c:pt>
              <c:pt idx="932">
                <c:v>4.3810000000000002E-2</c:v>
              </c:pt>
              <c:pt idx="933">
                <c:v>4.3882000000000004E-2</c:v>
              </c:pt>
              <c:pt idx="934">
                <c:v>4.6051000000000002E-2</c:v>
              </c:pt>
              <c:pt idx="935">
                <c:v>4.3801E-2</c:v>
              </c:pt>
              <c:pt idx="936">
                <c:v>4.3924999999999999E-2</c:v>
              </c:pt>
              <c:pt idx="937">
                <c:v>4.3741000000000002E-2</c:v>
              </c:pt>
              <c:pt idx="938">
                <c:v>4.333E-2</c:v>
              </c:pt>
              <c:pt idx="939">
                <c:v>4.4157000000000002E-2</c:v>
              </c:pt>
              <c:pt idx="940">
                <c:v>4.4219999999999995E-2</c:v>
              </c:pt>
              <c:pt idx="941">
                <c:v>4.3937999999999998E-2</c:v>
              </c:pt>
              <c:pt idx="942">
                <c:v>4.3586E-2</c:v>
              </c:pt>
              <c:pt idx="943">
                <c:v>4.3552E-2</c:v>
              </c:pt>
              <c:pt idx="944">
                <c:v>4.3796000000000002E-2</c:v>
              </c:pt>
              <c:pt idx="945">
                <c:v>4.3715000000000004E-2</c:v>
              </c:pt>
              <c:pt idx="946">
                <c:v>4.3663999999999994E-2</c:v>
              </c:pt>
              <c:pt idx="947">
                <c:v>4.4229999999999998E-2</c:v>
              </c:pt>
              <c:pt idx="948">
                <c:v>4.3727999999999996E-2</c:v>
              </c:pt>
              <c:pt idx="949">
                <c:v>4.3506999999999997E-2</c:v>
              </c:pt>
              <c:pt idx="950">
                <c:v>4.3217999999999999E-2</c:v>
              </c:pt>
              <c:pt idx="951">
                <c:v>4.5528000000000006E-2</c:v>
              </c:pt>
              <c:pt idx="952">
                <c:v>4.3270000000000003E-2</c:v>
              </c:pt>
              <c:pt idx="953">
                <c:v>4.5820999999999994E-2</c:v>
              </c:pt>
              <c:pt idx="954">
                <c:v>4.3704E-2</c:v>
              </c:pt>
              <c:pt idx="955">
                <c:v>4.4405E-2</c:v>
              </c:pt>
              <c:pt idx="956">
                <c:v>4.3876999999999999E-2</c:v>
              </c:pt>
              <c:pt idx="957">
                <c:v>4.3720000000000002E-2</c:v>
              </c:pt>
              <c:pt idx="958">
                <c:v>4.3973999999999999E-2</c:v>
              </c:pt>
              <c:pt idx="959">
                <c:v>4.4634E-2</c:v>
              </c:pt>
              <c:pt idx="960">
                <c:v>4.437E-2</c:v>
              </c:pt>
              <c:pt idx="961">
                <c:v>4.4604999999999999E-2</c:v>
              </c:pt>
              <c:pt idx="962">
                <c:v>4.4871000000000001E-2</c:v>
              </c:pt>
              <c:pt idx="963">
                <c:v>4.4518000000000002E-2</c:v>
              </c:pt>
              <c:pt idx="964">
                <c:v>4.4275000000000002E-2</c:v>
              </c:pt>
              <c:pt idx="965">
                <c:v>4.4199999999999996E-2</c:v>
              </c:pt>
              <c:pt idx="966">
                <c:v>4.6647999999999995E-2</c:v>
              </c:pt>
              <c:pt idx="967">
                <c:v>4.4790000000000003E-2</c:v>
              </c:pt>
              <c:pt idx="968">
                <c:v>4.4116999999999996E-2</c:v>
              </c:pt>
              <c:pt idx="969">
                <c:v>4.3663999999999994E-2</c:v>
              </c:pt>
              <c:pt idx="970">
                <c:v>4.4401999999999997E-2</c:v>
              </c:pt>
              <c:pt idx="971">
                <c:v>4.5263999999999999E-2</c:v>
              </c:pt>
              <c:pt idx="972">
                <c:v>4.3017E-2</c:v>
              </c:pt>
              <c:pt idx="973">
                <c:v>4.2861999999999997E-2</c:v>
              </c:pt>
              <c:pt idx="974">
                <c:v>4.2351E-2</c:v>
              </c:pt>
              <c:pt idx="975">
                <c:v>4.1235000000000001E-2</c:v>
              </c:pt>
              <c:pt idx="976">
                <c:v>4.3213000000000001E-2</c:v>
              </c:pt>
              <c:pt idx="977">
                <c:v>4.4480000000000006E-2</c:v>
              </c:pt>
              <c:pt idx="978">
                <c:v>4.1803E-2</c:v>
              </c:pt>
              <c:pt idx="979">
                <c:v>4.3274E-2</c:v>
              </c:pt>
              <c:pt idx="980">
                <c:v>4.1627999999999998E-2</c:v>
              </c:pt>
              <c:pt idx="981">
                <c:v>4.1725999999999999E-2</c:v>
              </c:pt>
              <c:pt idx="982">
                <c:v>4.2992999999999996E-2</c:v>
              </c:pt>
              <c:pt idx="983">
                <c:v>4.1909999999999996E-2</c:v>
              </c:pt>
              <c:pt idx="984">
                <c:v>4.2259000000000005E-2</c:v>
              </c:pt>
              <c:pt idx="985">
                <c:v>4.2554999999999996E-2</c:v>
              </c:pt>
              <c:pt idx="986">
                <c:v>4.2594E-2</c:v>
              </c:pt>
              <c:pt idx="987">
                <c:v>4.2042999999999997E-2</c:v>
              </c:pt>
              <c:pt idx="988">
                <c:v>4.2074999999999994E-2</c:v>
              </c:pt>
              <c:pt idx="989">
                <c:v>4.2008000000000004E-2</c:v>
              </c:pt>
              <c:pt idx="990">
                <c:v>4.2655999999999999E-2</c:v>
              </c:pt>
              <c:pt idx="991">
                <c:v>4.2283000000000001E-2</c:v>
              </c:pt>
              <c:pt idx="992">
                <c:v>4.2173999999999996E-2</c:v>
              </c:pt>
              <c:pt idx="993">
                <c:v>4.2131000000000002E-2</c:v>
              </c:pt>
              <c:pt idx="994">
                <c:v>4.1269E-2</c:v>
              </c:pt>
              <c:pt idx="995">
                <c:v>4.1213E-2</c:v>
              </c:pt>
              <c:pt idx="996">
                <c:v>4.1173000000000001E-2</c:v>
              </c:pt>
              <c:pt idx="997">
                <c:v>4.1314999999999998E-2</c:v>
              </c:pt>
              <c:pt idx="998">
                <c:v>3.9805E-2</c:v>
              </c:pt>
              <c:pt idx="999">
                <c:v>4.1093000000000005E-2</c:v>
              </c:pt>
              <c:pt idx="1000">
                <c:v>4.0385999999999998E-2</c:v>
              </c:pt>
              <c:pt idx="1001">
                <c:v>3.9212999999999998E-2</c:v>
              </c:pt>
              <c:pt idx="1002">
                <c:v>4.2608E-2</c:v>
              </c:pt>
              <c:pt idx="1003">
                <c:v>4.0751000000000002E-2</c:v>
              </c:pt>
              <c:pt idx="1004">
                <c:v>4.1523999999999998E-2</c:v>
              </c:pt>
              <c:pt idx="1005">
                <c:v>4.0993000000000002E-2</c:v>
              </c:pt>
              <c:pt idx="1006">
                <c:v>4.0922E-2</c:v>
              </c:pt>
              <c:pt idx="1007">
                <c:v>4.0547000000000007E-2</c:v>
              </c:pt>
              <c:pt idx="1008">
                <c:v>4.0735E-2</c:v>
              </c:pt>
              <c:pt idx="1009">
                <c:v>4.0770000000000001E-2</c:v>
              </c:pt>
              <c:pt idx="1010">
                <c:v>4.0384999999999997E-2</c:v>
              </c:pt>
              <c:pt idx="1011">
                <c:v>4.0723000000000002E-2</c:v>
              </c:pt>
              <c:pt idx="1012">
                <c:v>4.1257000000000002E-2</c:v>
              </c:pt>
              <c:pt idx="1013">
                <c:v>4.0559000000000005E-2</c:v>
              </c:pt>
              <c:pt idx="1014">
                <c:v>4.0423999999999995E-2</c:v>
              </c:pt>
              <c:pt idx="1015">
                <c:v>4.0114999999999998E-2</c:v>
              </c:pt>
              <c:pt idx="1016">
                <c:v>3.977E-2</c:v>
              </c:pt>
              <c:pt idx="1017">
                <c:v>3.9239999999999997E-2</c:v>
              </c:pt>
              <c:pt idx="1018">
                <c:v>3.9956999999999999E-2</c:v>
              </c:pt>
              <c:pt idx="1019">
                <c:v>4.0919999999999998E-2</c:v>
              </c:pt>
              <c:pt idx="1020">
                <c:v>4.1147000000000003E-2</c:v>
              </c:pt>
              <c:pt idx="1021">
                <c:v>4.0218999999999998E-2</c:v>
              </c:pt>
              <c:pt idx="1022">
                <c:v>4.0368000000000001E-2</c:v>
              </c:pt>
              <c:pt idx="1023">
                <c:v>4.0909000000000001E-2</c:v>
              </c:pt>
              <c:pt idx="1024">
                <c:v>4.1063000000000002E-2</c:v>
              </c:pt>
              <c:pt idx="1025">
                <c:v>4.1791999999999996E-2</c:v>
              </c:pt>
              <c:pt idx="1026">
                <c:v>4.1753999999999999E-2</c:v>
              </c:pt>
              <c:pt idx="1027">
                <c:v>4.1988000000000004E-2</c:v>
              </c:pt>
              <c:pt idx="1028">
                <c:v>4.1502999999999998E-2</c:v>
              </c:pt>
              <c:pt idx="1029">
                <c:v>4.1947999999999999E-2</c:v>
              </c:pt>
              <c:pt idx="1030">
                <c:v>4.1687000000000002E-2</c:v>
              </c:pt>
              <c:pt idx="1031">
                <c:v>4.1734E-2</c:v>
              </c:pt>
              <c:pt idx="1032">
                <c:v>4.1872999999999994E-2</c:v>
              </c:pt>
              <c:pt idx="1033">
                <c:v>4.1933999999999999E-2</c:v>
              </c:pt>
              <c:pt idx="1034">
                <c:v>4.2012000000000001E-2</c:v>
              </c:pt>
              <c:pt idx="1035">
                <c:v>4.2022000000000004E-2</c:v>
              </c:pt>
              <c:pt idx="1036">
                <c:v>4.1604000000000002E-2</c:v>
              </c:pt>
              <c:pt idx="1037">
                <c:v>4.1662999999999999E-2</c:v>
              </c:pt>
              <c:pt idx="1038">
                <c:v>4.1153000000000002E-2</c:v>
              </c:pt>
              <c:pt idx="1039">
                <c:v>4.0854999999999995E-2</c:v>
              </c:pt>
              <c:pt idx="1040">
                <c:v>4.1170999999999999E-2</c:v>
              </c:pt>
              <c:pt idx="1041">
                <c:v>4.1078000000000003E-2</c:v>
              </c:pt>
              <c:pt idx="1042">
                <c:v>4.0236000000000001E-2</c:v>
              </c:pt>
              <c:pt idx="1043">
                <c:v>4.0515999999999996E-2</c:v>
              </c:pt>
              <c:pt idx="1044">
                <c:v>4.1336000000000005E-2</c:v>
              </c:pt>
              <c:pt idx="1045">
                <c:v>4.1297E-2</c:v>
              </c:pt>
              <c:pt idx="1046">
                <c:v>4.1473000000000003E-2</c:v>
              </c:pt>
              <c:pt idx="1047">
                <c:v>4.0936E-2</c:v>
              </c:pt>
              <c:pt idx="1048">
                <c:v>4.0823999999999999E-2</c:v>
              </c:pt>
              <c:pt idx="1049">
                <c:v>4.1054000000000007E-2</c:v>
              </c:pt>
              <c:pt idx="1050">
                <c:v>4.0717999999999997E-2</c:v>
              </c:pt>
              <c:pt idx="1051">
                <c:v>4.0686E-2</c:v>
              </c:pt>
              <c:pt idx="1052">
                <c:v>4.0566000000000005E-2</c:v>
              </c:pt>
              <c:pt idx="1053">
                <c:v>4.0589000000000007E-2</c:v>
              </c:pt>
              <c:pt idx="1054">
                <c:v>4.0178999999999999E-2</c:v>
              </c:pt>
              <c:pt idx="1055">
                <c:v>3.9409E-2</c:v>
              </c:pt>
              <c:pt idx="1056">
                <c:v>3.8512999999999999E-2</c:v>
              </c:pt>
              <c:pt idx="1057">
                <c:v>3.8404000000000001E-2</c:v>
              </c:pt>
              <c:pt idx="1058">
                <c:v>3.7969000000000003E-2</c:v>
              </c:pt>
              <c:pt idx="1059">
                <c:v>3.8079000000000002E-2</c:v>
              </c:pt>
              <c:pt idx="1060">
                <c:v>3.7881999999999999E-2</c:v>
              </c:pt>
              <c:pt idx="1061">
                <c:v>3.8041999999999999E-2</c:v>
              </c:pt>
              <c:pt idx="1062">
                <c:v>3.7954000000000002E-2</c:v>
              </c:pt>
              <c:pt idx="1063">
                <c:v>3.9054000000000005E-2</c:v>
              </c:pt>
              <c:pt idx="1064">
                <c:v>3.8795999999999997E-2</c:v>
              </c:pt>
              <c:pt idx="1065">
                <c:v>3.9064999999999996E-2</c:v>
              </c:pt>
              <c:pt idx="1066">
                <c:v>3.9143999999999998E-2</c:v>
              </c:pt>
              <c:pt idx="1067">
                <c:v>3.8792E-2</c:v>
              </c:pt>
              <c:pt idx="1068">
                <c:v>3.8880999999999999E-2</c:v>
              </c:pt>
              <c:pt idx="1069">
                <c:v>3.9045999999999997E-2</c:v>
              </c:pt>
              <c:pt idx="1070">
                <c:v>3.9527E-2</c:v>
              </c:pt>
              <c:pt idx="1071">
                <c:v>3.9883000000000002E-2</c:v>
              </c:pt>
              <c:pt idx="1072">
                <c:v>3.9241999999999999E-2</c:v>
              </c:pt>
              <c:pt idx="1073">
                <c:v>3.9260999999999997E-2</c:v>
              </c:pt>
              <c:pt idx="1074">
                <c:v>3.9104E-2</c:v>
              </c:pt>
              <c:pt idx="1075">
                <c:v>3.891E-2</c:v>
              </c:pt>
              <c:pt idx="1076">
                <c:v>3.8780000000000002E-2</c:v>
              </c:pt>
              <c:pt idx="1077">
                <c:v>3.8969999999999998E-2</c:v>
              </c:pt>
              <c:pt idx="1078">
                <c:v>3.9218000000000003E-2</c:v>
              </c:pt>
              <c:pt idx="1079">
                <c:v>3.9237000000000001E-2</c:v>
              </c:pt>
              <c:pt idx="1080">
                <c:v>3.9727999999999999E-2</c:v>
              </c:pt>
              <c:pt idx="1081">
                <c:v>3.9542000000000001E-2</c:v>
              </c:pt>
              <c:pt idx="1082">
                <c:v>4.0293999999999996E-2</c:v>
              </c:pt>
              <c:pt idx="1083">
                <c:v>4.0528000000000002E-2</c:v>
              </c:pt>
              <c:pt idx="1084">
                <c:v>3.7907999999999997E-2</c:v>
              </c:pt>
              <c:pt idx="1085">
                <c:v>3.7867999999999999E-2</c:v>
              </c:pt>
              <c:pt idx="1086">
                <c:v>3.8161E-2</c:v>
              </c:pt>
              <c:pt idx="1087">
                <c:v>3.7915000000000004E-2</c:v>
              </c:pt>
              <c:pt idx="1088">
                <c:v>3.8020999999999999E-2</c:v>
              </c:pt>
              <c:pt idx="1089">
                <c:v>3.8351999999999997E-2</c:v>
              </c:pt>
              <c:pt idx="1090">
                <c:v>3.8387999999999999E-2</c:v>
              </c:pt>
              <c:pt idx="1091">
                <c:v>3.8172000000000005E-2</c:v>
              </c:pt>
              <c:pt idx="1092">
                <c:v>3.832E-2</c:v>
              </c:pt>
              <c:pt idx="1093">
                <c:v>3.8966000000000001E-2</c:v>
              </c:pt>
              <c:pt idx="1094">
                <c:v>3.9216000000000001E-2</c:v>
              </c:pt>
              <c:pt idx="1095">
                <c:v>3.9296999999999999E-2</c:v>
              </c:pt>
              <c:pt idx="1096">
                <c:v>3.8884000000000002E-2</c:v>
              </c:pt>
              <c:pt idx="1097">
                <c:v>3.8852999999999999E-2</c:v>
              </c:pt>
              <c:pt idx="1098">
                <c:v>3.9414999999999999E-2</c:v>
              </c:pt>
              <c:pt idx="1099">
                <c:v>3.8426000000000002E-2</c:v>
              </c:pt>
              <c:pt idx="1100">
                <c:v>3.8092000000000001E-2</c:v>
              </c:pt>
              <c:pt idx="1101">
                <c:v>3.7534999999999999E-2</c:v>
              </c:pt>
              <c:pt idx="1102">
                <c:v>3.6817000000000003E-2</c:v>
              </c:pt>
              <c:pt idx="1103">
                <c:v>3.7103000000000004E-2</c:v>
              </c:pt>
              <c:pt idx="1104">
                <c:v>3.6996000000000001E-2</c:v>
              </c:pt>
              <c:pt idx="1105">
                <c:v>3.7069999999999999E-2</c:v>
              </c:pt>
              <c:pt idx="1106">
                <c:v>3.7088000000000003E-2</c:v>
              </c:pt>
              <c:pt idx="1107">
                <c:v>3.7291999999999999E-2</c:v>
              </c:pt>
              <c:pt idx="1108">
                <c:v>3.7411E-2</c:v>
              </c:pt>
              <c:pt idx="1109">
                <c:v>3.6610999999999998E-2</c:v>
              </c:pt>
              <c:pt idx="1110">
                <c:v>3.6351000000000001E-2</c:v>
              </c:pt>
              <c:pt idx="1111">
                <c:v>3.6941000000000002E-2</c:v>
              </c:pt>
              <c:pt idx="1112">
                <c:v>3.6971999999999998E-2</c:v>
              </c:pt>
              <c:pt idx="1113">
                <c:v>3.7324000000000003E-2</c:v>
              </c:pt>
              <c:pt idx="1114">
                <c:v>3.7522E-2</c:v>
              </c:pt>
              <c:pt idx="1115">
                <c:v>3.7212000000000002E-2</c:v>
              </c:pt>
              <c:pt idx="1116">
                <c:v>3.6913000000000001E-2</c:v>
              </c:pt>
              <c:pt idx="1117">
                <c:v>3.7093000000000001E-2</c:v>
              </c:pt>
              <c:pt idx="1118">
                <c:v>3.7081000000000003E-2</c:v>
              </c:pt>
              <c:pt idx="1119">
                <c:v>3.7266000000000001E-2</c:v>
              </c:pt>
              <c:pt idx="1120">
                <c:v>3.7585E-2</c:v>
              </c:pt>
              <c:pt idx="1121">
                <c:v>3.7219000000000002E-2</c:v>
              </c:pt>
              <c:pt idx="1122">
                <c:v>3.7321E-2</c:v>
              </c:pt>
              <c:pt idx="1123">
                <c:v>3.7971999999999999E-2</c:v>
              </c:pt>
              <c:pt idx="1124">
                <c:v>3.7714999999999999E-2</c:v>
              </c:pt>
              <c:pt idx="1125">
                <c:v>3.7560999999999997E-2</c:v>
              </c:pt>
              <c:pt idx="1126">
                <c:v>3.7395999999999999E-2</c:v>
              </c:pt>
              <c:pt idx="1127">
                <c:v>3.6859999999999997E-2</c:v>
              </c:pt>
              <c:pt idx="1128">
                <c:v>3.6858000000000002E-2</c:v>
              </c:pt>
              <c:pt idx="1129">
                <c:v>3.7047999999999998E-2</c:v>
              </c:pt>
              <c:pt idx="1130">
                <c:v>3.7073999999999996E-2</c:v>
              </c:pt>
              <c:pt idx="1131">
                <c:v>3.7019000000000003E-2</c:v>
              </c:pt>
              <c:pt idx="1132">
                <c:v>3.6896999999999999E-2</c:v>
              </c:pt>
              <c:pt idx="1133">
                <c:v>3.6988E-2</c:v>
              </c:pt>
              <c:pt idx="1134">
                <c:v>3.6288000000000001E-2</c:v>
              </c:pt>
              <c:pt idx="1135">
                <c:v>3.6228999999999997E-2</c:v>
              </c:pt>
              <c:pt idx="1136">
                <c:v>3.6171000000000002E-2</c:v>
              </c:pt>
              <c:pt idx="1137">
                <c:v>3.6105999999999999E-2</c:v>
              </c:pt>
              <c:pt idx="1138">
                <c:v>3.5383999999999999E-2</c:v>
              </c:pt>
              <c:pt idx="1139">
                <c:v>3.5671000000000001E-2</c:v>
              </c:pt>
              <c:pt idx="1140">
                <c:v>3.5716999999999999E-2</c:v>
              </c:pt>
              <c:pt idx="1141">
                <c:v>3.5605999999999999E-2</c:v>
              </c:pt>
              <c:pt idx="1142">
                <c:v>3.5581999999999996E-2</c:v>
              </c:pt>
              <c:pt idx="1143">
                <c:v>3.5926E-2</c:v>
              </c:pt>
              <c:pt idx="1144">
                <c:v>3.5727000000000002E-2</c:v>
              </c:pt>
              <c:pt idx="1145">
                <c:v>3.5958000000000004E-2</c:v>
              </c:pt>
              <c:pt idx="1146">
                <c:v>3.5852000000000002E-2</c:v>
              </c:pt>
              <c:pt idx="1147">
                <c:v>3.6970000000000003E-2</c:v>
              </c:pt>
              <c:pt idx="1148">
                <c:v>3.6970999999999997E-2</c:v>
              </c:pt>
              <c:pt idx="1149">
                <c:v>3.6873000000000003E-2</c:v>
              </c:pt>
              <c:pt idx="1150">
                <c:v>3.7020999999999998E-2</c:v>
              </c:pt>
              <c:pt idx="1151">
                <c:v>3.6701999999999999E-2</c:v>
              </c:pt>
              <c:pt idx="1152">
                <c:v>3.7115000000000002E-2</c:v>
              </c:pt>
              <c:pt idx="1153">
                <c:v>3.6466999999999999E-2</c:v>
              </c:pt>
              <c:pt idx="1154">
                <c:v>3.6541999999999998E-2</c:v>
              </c:pt>
              <c:pt idx="1155">
                <c:v>3.6852999999999997E-2</c:v>
              </c:pt>
              <c:pt idx="1156">
                <c:v>3.6463000000000002E-2</c:v>
              </c:pt>
              <c:pt idx="1157">
                <c:v>3.6583999999999998E-2</c:v>
              </c:pt>
              <c:pt idx="1158">
                <c:v>3.6895999999999998E-2</c:v>
              </c:pt>
              <c:pt idx="1159">
                <c:v>3.6969000000000002E-2</c:v>
              </c:pt>
              <c:pt idx="1160">
                <c:v>3.7176999999999995E-2</c:v>
              </c:pt>
              <c:pt idx="1161">
                <c:v>3.6861000000000005E-2</c:v>
              </c:pt>
              <c:pt idx="1162">
                <c:v>3.7016E-2</c:v>
              </c:pt>
              <c:pt idx="1163">
                <c:v>3.6583000000000004E-2</c:v>
              </c:pt>
              <c:pt idx="1164">
                <c:v>3.644E-2</c:v>
              </c:pt>
              <c:pt idx="1165">
                <c:v>3.6378000000000001E-2</c:v>
              </c:pt>
              <c:pt idx="1166">
                <c:v>3.6166000000000004E-2</c:v>
              </c:pt>
              <c:pt idx="1167">
                <c:v>3.6463999999999996E-2</c:v>
              </c:pt>
              <c:pt idx="1168">
                <c:v>3.6525000000000002E-2</c:v>
              </c:pt>
              <c:pt idx="1169">
                <c:v>3.6627E-2</c:v>
              </c:pt>
              <c:pt idx="1170">
                <c:v>3.6753999999999995E-2</c:v>
              </c:pt>
              <c:pt idx="1171">
                <c:v>3.6537E-2</c:v>
              </c:pt>
              <c:pt idx="1172">
                <c:v>3.6206000000000002E-2</c:v>
              </c:pt>
              <c:pt idx="1173">
                <c:v>3.6478000000000003E-2</c:v>
              </c:pt>
              <c:pt idx="1174">
                <c:v>3.6695000000000005E-2</c:v>
              </c:pt>
              <c:pt idx="1175">
                <c:v>3.6819999999999999E-2</c:v>
              </c:pt>
              <c:pt idx="1176">
                <c:v>3.7059000000000002E-2</c:v>
              </c:pt>
              <c:pt idx="1177">
                <c:v>3.6599E-2</c:v>
              </c:pt>
              <c:pt idx="1178">
                <c:v>3.6617999999999998E-2</c:v>
              </c:pt>
              <c:pt idx="1179">
                <c:v>3.6463000000000002E-2</c:v>
              </c:pt>
              <c:pt idx="1180">
                <c:v>3.6318000000000003E-2</c:v>
              </c:pt>
              <c:pt idx="1181">
                <c:v>3.6257999999999999E-2</c:v>
              </c:pt>
              <c:pt idx="1182">
                <c:v>3.6003E-2</c:v>
              </c:pt>
              <c:pt idx="1183">
                <c:v>3.5928000000000002E-2</c:v>
              </c:pt>
              <c:pt idx="1184">
                <c:v>3.5895999999999997E-2</c:v>
              </c:pt>
              <c:pt idx="1185">
                <c:v>3.6167999999999999E-2</c:v>
              </c:pt>
              <c:pt idx="1186">
                <c:v>3.6367999999999998E-2</c:v>
              </c:pt>
              <c:pt idx="1187">
                <c:v>3.6208999999999998E-2</c:v>
              </c:pt>
              <c:pt idx="1188">
                <c:v>3.6207999999999997E-2</c:v>
              </c:pt>
              <c:pt idx="1189">
                <c:v>3.6041999999999998E-2</c:v>
              </c:pt>
              <c:pt idx="1190">
                <c:v>3.5843E-2</c:v>
              </c:pt>
              <c:pt idx="1191">
                <c:v>3.5701999999999998E-2</c:v>
              </c:pt>
              <c:pt idx="1192">
                <c:v>3.5882999999999998E-2</c:v>
              </c:pt>
              <c:pt idx="1193">
                <c:v>3.5881999999999997E-2</c:v>
              </c:pt>
              <c:pt idx="1194">
                <c:v>3.5844999999999995E-2</c:v>
              </c:pt>
              <c:pt idx="1195">
                <c:v>3.5665000000000002E-2</c:v>
              </c:pt>
              <c:pt idx="1196">
                <c:v>3.5584999999999999E-2</c:v>
              </c:pt>
              <c:pt idx="1197">
                <c:v>3.5437999999999997E-2</c:v>
              </c:pt>
              <c:pt idx="1198">
                <c:v>3.5657999999999995E-2</c:v>
              </c:pt>
              <c:pt idx="1199">
                <c:v>3.6110999999999997E-2</c:v>
              </c:pt>
              <c:pt idx="1200">
                <c:v>3.6158999999999997E-2</c:v>
              </c:pt>
              <c:pt idx="1201">
                <c:v>3.6173000000000004E-2</c:v>
              </c:pt>
              <c:pt idx="1202">
                <c:v>3.5994999999999999E-2</c:v>
              </c:pt>
              <c:pt idx="1203">
                <c:v>3.6332000000000003E-2</c:v>
              </c:pt>
              <c:pt idx="1204">
                <c:v>3.6297000000000003E-2</c:v>
              </c:pt>
              <c:pt idx="1205">
                <c:v>3.6396000000000005E-2</c:v>
              </c:pt>
              <c:pt idx="1206">
                <c:v>3.6384E-2</c:v>
              </c:pt>
              <c:pt idx="1207">
                <c:v>3.6373999999999997E-2</c:v>
              </c:pt>
              <c:pt idx="1208">
                <c:v>3.6389999999999999E-2</c:v>
              </c:pt>
              <c:pt idx="1209">
                <c:v>3.6195999999999999E-2</c:v>
              </c:pt>
              <c:pt idx="1210">
                <c:v>3.6282999999999996E-2</c:v>
              </c:pt>
              <c:pt idx="1211">
                <c:v>3.6114E-2</c:v>
              </c:pt>
              <c:pt idx="1212">
                <c:v>3.6076000000000004E-2</c:v>
              </c:pt>
              <c:pt idx="1213">
                <c:v>3.6013000000000003E-2</c:v>
              </c:pt>
              <c:pt idx="1214">
                <c:v>3.576E-2</c:v>
              </c:pt>
              <c:pt idx="1215">
                <c:v>3.6406000000000001E-2</c:v>
              </c:pt>
              <c:pt idx="1216">
                <c:v>3.6337000000000001E-2</c:v>
              </c:pt>
              <c:pt idx="1217">
                <c:v>3.6174999999999999E-2</c:v>
              </c:pt>
              <c:pt idx="1218">
                <c:v>3.5320999999999998E-2</c:v>
              </c:pt>
              <c:pt idx="1219">
                <c:v>3.5739E-2</c:v>
              </c:pt>
              <c:pt idx="1220">
                <c:v>3.5568000000000002E-2</c:v>
              </c:pt>
              <c:pt idx="1221">
                <c:v>3.5345000000000001E-2</c:v>
              </c:pt>
              <c:pt idx="1222">
                <c:v>3.5989E-2</c:v>
              </c:pt>
              <c:pt idx="1223">
                <c:v>3.5651999999999996E-2</c:v>
              </c:pt>
              <c:pt idx="1224">
                <c:v>3.5424000000000004E-2</c:v>
              </c:pt>
              <c:pt idx="1225">
                <c:v>3.5385E-2</c:v>
              </c:pt>
              <c:pt idx="1226">
                <c:v>3.56E-2</c:v>
              </c:pt>
              <c:pt idx="1227">
                <c:v>3.5720999999999996E-2</c:v>
              </c:pt>
              <c:pt idx="1228">
                <c:v>3.5469000000000001E-2</c:v>
              </c:pt>
              <c:pt idx="1229">
                <c:v>3.5650000000000001E-2</c:v>
              </c:pt>
              <c:pt idx="1230">
                <c:v>3.5491000000000002E-2</c:v>
              </c:pt>
              <c:pt idx="1231">
                <c:v>3.5545E-2</c:v>
              </c:pt>
              <c:pt idx="1232">
                <c:v>3.5499999999999997E-2</c:v>
              </c:pt>
              <c:pt idx="1233">
                <c:v>3.5261000000000001E-2</c:v>
              </c:pt>
              <c:pt idx="1234">
                <c:v>3.5034999999999997E-2</c:v>
              </c:pt>
              <c:pt idx="1235">
                <c:v>3.5609000000000002E-2</c:v>
              </c:pt>
              <c:pt idx="1236">
                <c:v>3.5838999999999996E-2</c:v>
              </c:pt>
              <c:pt idx="1237">
                <c:v>3.6139999999999999E-2</c:v>
              </c:pt>
              <c:pt idx="1238">
                <c:v>3.6352999999999996E-2</c:v>
              </c:pt>
              <c:pt idx="1239">
                <c:v>3.5942000000000002E-2</c:v>
              </c:pt>
              <c:pt idx="1240">
                <c:v>3.5926E-2</c:v>
              </c:pt>
              <c:pt idx="1241">
                <c:v>3.6188999999999999E-2</c:v>
              </c:pt>
              <c:pt idx="1242">
                <c:v>3.6653999999999999E-2</c:v>
              </c:pt>
              <c:pt idx="1243">
                <c:v>3.7294999999999995E-2</c:v>
              </c:pt>
              <c:pt idx="1244">
                <c:v>3.7023E-2</c:v>
              </c:pt>
              <c:pt idx="1245">
                <c:v>3.6937999999999999E-2</c:v>
              </c:pt>
              <c:pt idx="1246">
                <c:v>3.6741000000000003E-2</c:v>
              </c:pt>
              <c:pt idx="1247">
                <c:v>3.7515E-2</c:v>
              </c:pt>
              <c:pt idx="1248">
                <c:v>3.7964999999999999E-2</c:v>
              </c:pt>
              <c:pt idx="1249">
                <c:v>3.8877000000000002E-2</c:v>
              </c:pt>
              <c:pt idx="1250">
                <c:v>3.8383E-2</c:v>
              </c:pt>
              <c:pt idx="1251">
                <c:v>3.8719000000000003E-2</c:v>
              </c:pt>
              <c:pt idx="1252">
                <c:v>3.8730000000000001E-2</c:v>
              </c:pt>
              <c:pt idx="1253">
                <c:v>3.9615999999999998E-2</c:v>
              </c:pt>
              <c:pt idx="1254">
                <c:v>3.8961999999999997E-2</c:v>
              </c:pt>
              <c:pt idx="1255">
                <c:v>3.8412000000000002E-2</c:v>
              </c:pt>
              <c:pt idx="1256">
                <c:v>3.8082999999999999E-2</c:v>
              </c:pt>
              <c:pt idx="1257">
                <c:v>3.8200999999999999E-2</c:v>
              </c:pt>
              <c:pt idx="1258">
                <c:v>3.8135000000000002E-2</c:v>
              </c:pt>
              <c:pt idx="1259">
                <c:v>3.8391000000000002E-2</c:v>
              </c:pt>
              <c:pt idx="1260">
                <c:v>3.8553999999999998E-2</c:v>
              </c:pt>
              <c:pt idx="1261">
                <c:v>3.8019999999999998E-2</c:v>
              </c:pt>
              <c:pt idx="1262">
                <c:v>3.7983999999999997E-2</c:v>
              </c:pt>
              <c:pt idx="1263">
                <c:v>3.7916999999999999E-2</c:v>
              </c:pt>
              <c:pt idx="1264">
                <c:v>3.8015E-2</c:v>
              </c:pt>
              <c:pt idx="1265">
                <c:v>3.7892000000000002E-2</c:v>
              </c:pt>
              <c:pt idx="1266">
                <c:v>3.8039999999999997E-2</c:v>
              </c:pt>
              <c:pt idx="1267">
                <c:v>3.7915999999999998E-2</c:v>
              </c:pt>
              <c:pt idx="1268">
                <c:v>3.7902999999999999E-2</c:v>
              </c:pt>
              <c:pt idx="1269">
                <c:v>3.7242999999999998E-2</c:v>
              </c:pt>
              <c:pt idx="1270">
                <c:v>3.7406999999999996E-2</c:v>
              </c:pt>
              <c:pt idx="1271">
                <c:v>3.7853999999999999E-2</c:v>
              </c:pt>
              <c:pt idx="1272">
                <c:v>3.7949000000000004E-2</c:v>
              </c:pt>
              <c:pt idx="1273">
                <c:v>3.8079000000000002E-2</c:v>
              </c:pt>
              <c:pt idx="1274">
                <c:v>3.7656000000000002E-2</c:v>
              </c:pt>
              <c:pt idx="1275">
                <c:v>3.7794000000000001E-2</c:v>
              </c:pt>
              <c:pt idx="1276">
                <c:v>3.7913999999999996E-2</c:v>
              </c:pt>
              <c:pt idx="1277">
                <c:v>3.8591E-2</c:v>
              </c:pt>
              <c:pt idx="1278">
                <c:v>3.8100999999999996E-2</c:v>
              </c:pt>
              <c:pt idx="1279">
                <c:v>3.8191999999999997E-2</c:v>
              </c:pt>
              <c:pt idx="1280">
                <c:v>3.8593000000000002E-2</c:v>
              </c:pt>
              <c:pt idx="1281">
                <c:v>3.8531000000000003E-2</c:v>
              </c:pt>
              <c:pt idx="1282">
                <c:v>3.7865999999999997E-2</c:v>
              </c:pt>
              <c:pt idx="1283">
                <c:v>3.8294999999999996E-2</c:v>
              </c:pt>
              <c:pt idx="1284">
                <c:v>3.8136999999999997E-2</c:v>
              </c:pt>
              <c:pt idx="1285">
                <c:v>3.85E-2</c:v>
              </c:pt>
              <c:pt idx="1286">
                <c:v>3.8767999999999997E-2</c:v>
              </c:pt>
              <c:pt idx="1287">
                <c:v>3.8726999999999998E-2</c:v>
              </c:pt>
              <c:pt idx="1288">
                <c:v>3.8904000000000001E-2</c:v>
              </c:pt>
              <c:pt idx="1289">
                <c:v>3.9108999999999998E-2</c:v>
              </c:pt>
              <c:pt idx="1290">
                <c:v>3.9056E-2</c:v>
              </c:pt>
              <c:pt idx="1291">
                <c:v>3.9552000000000004E-2</c:v>
              </c:pt>
              <c:pt idx="1292">
                <c:v>3.9286000000000001E-2</c:v>
              </c:pt>
              <c:pt idx="1293">
                <c:v>3.9631E-2</c:v>
              </c:pt>
              <c:pt idx="1294">
                <c:v>3.9964E-2</c:v>
              </c:pt>
              <c:pt idx="1295">
                <c:v>3.9966000000000002E-2</c:v>
              </c:pt>
              <c:pt idx="1296">
                <c:v>3.9308000000000003E-2</c:v>
              </c:pt>
              <c:pt idx="1297">
                <c:v>3.9378000000000003E-2</c:v>
              </c:pt>
              <c:pt idx="1298">
                <c:v>3.9302000000000004E-2</c:v>
              </c:pt>
              <c:pt idx="1299">
                <c:v>3.9169999999999996E-2</c:v>
              </c:pt>
              <c:pt idx="1300">
                <c:v>3.9253000000000003E-2</c:v>
              </c:pt>
              <c:pt idx="1301">
                <c:v>3.9287999999999997E-2</c:v>
              </c:pt>
              <c:pt idx="1302">
                <c:v>3.9538999999999998E-2</c:v>
              </c:pt>
              <c:pt idx="1303">
                <c:v>3.9226999999999998E-2</c:v>
              </c:pt>
              <c:pt idx="1304">
                <c:v>3.9986000000000001E-2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9.1429000000000007E-3</c:v>
              </c:pt>
              <c:pt idx="1">
                <c:v>9.1429000000000007E-3</c:v>
              </c:pt>
              <c:pt idx="2">
                <c:v>9.1429000000000007E-3</c:v>
              </c:pt>
              <c:pt idx="3">
                <c:v>9.1429000000000007E-3</c:v>
              </c:pt>
              <c:pt idx="4">
                <c:v>9.1429000000000007E-3</c:v>
              </c:pt>
              <c:pt idx="5">
                <c:v>9.1429000000000007E-3</c:v>
              </c:pt>
              <c:pt idx="6">
                <c:v>9.1429000000000007E-3</c:v>
              </c:pt>
              <c:pt idx="7">
                <c:v>9.1429000000000007E-3</c:v>
              </c:pt>
              <c:pt idx="8">
                <c:v>9.1429000000000007E-3</c:v>
              </c:pt>
              <c:pt idx="9">
                <c:v>9.1429000000000007E-3</c:v>
              </c:pt>
              <c:pt idx="10">
                <c:v>9.1429000000000007E-3</c:v>
              </c:pt>
              <c:pt idx="11">
                <c:v>9.1429000000000007E-3</c:v>
              </c:pt>
              <c:pt idx="12">
                <c:v>9.1429000000000007E-3</c:v>
              </c:pt>
              <c:pt idx="13">
                <c:v>9.1429000000000007E-3</c:v>
              </c:pt>
              <c:pt idx="14">
                <c:v>9.1429000000000007E-3</c:v>
              </c:pt>
              <c:pt idx="15">
                <c:v>9.1429000000000007E-3</c:v>
              </c:pt>
              <c:pt idx="16">
                <c:v>9.1429000000000007E-3</c:v>
              </c:pt>
              <c:pt idx="17">
                <c:v>9.1429000000000007E-3</c:v>
              </c:pt>
              <c:pt idx="18">
                <c:v>9.1429000000000007E-3</c:v>
              </c:pt>
              <c:pt idx="19">
                <c:v>9.1429000000000007E-3</c:v>
              </c:pt>
              <c:pt idx="20">
                <c:v>9.1429000000000007E-3</c:v>
              </c:pt>
              <c:pt idx="21">
                <c:v>9.1429000000000007E-3</c:v>
              </c:pt>
              <c:pt idx="22">
                <c:v>9.1429000000000007E-3</c:v>
              </c:pt>
              <c:pt idx="23">
                <c:v>9.1429000000000007E-3</c:v>
              </c:pt>
              <c:pt idx="24">
                <c:v>9.1429000000000007E-3</c:v>
              </c:pt>
              <c:pt idx="25">
                <c:v>9.1429000000000007E-3</c:v>
              </c:pt>
              <c:pt idx="26">
                <c:v>9.1429000000000007E-3</c:v>
              </c:pt>
              <c:pt idx="27">
                <c:v>9.1429000000000007E-3</c:v>
              </c:pt>
              <c:pt idx="28">
                <c:v>9.1429000000000007E-3</c:v>
              </c:pt>
              <c:pt idx="29">
                <c:v>9.1429000000000007E-3</c:v>
              </c:pt>
              <c:pt idx="30">
                <c:v>9.1429000000000007E-3</c:v>
              </c:pt>
              <c:pt idx="31">
                <c:v>9.1429000000000007E-3</c:v>
              </c:pt>
              <c:pt idx="32">
                <c:v>9.1429000000000007E-3</c:v>
              </c:pt>
              <c:pt idx="33">
                <c:v>9.1429000000000007E-3</c:v>
              </c:pt>
              <c:pt idx="34">
                <c:v>9.1429000000000007E-3</c:v>
              </c:pt>
              <c:pt idx="35">
                <c:v>9.1429000000000007E-3</c:v>
              </c:pt>
              <c:pt idx="36">
                <c:v>9.1429000000000007E-3</c:v>
              </c:pt>
              <c:pt idx="37">
                <c:v>9.1429000000000007E-3</c:v>
              </c:pt>
              <c:pt idx="38">
                <c:v>9.1429000000000007E-3</c:v>
              </c:pt>
              <c:pt idx="39">
                <c:v>9.1429000000000007E-3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9.1999999999999998E-3</c:v>
              </c:pt>
              <c:pt idx="76">
                <c:v>9.2286E-3</c:v>
              </c:pt>
              <c:pt idx="77">
                <c:v>9.2571000000000007E-3</c:v>
              </c:pt>
              <c:pt idx="78">
                <c:v>9.2571000000000007E-3</c:v>
              </c:pt>
              <c:pt idx="79">
                <c:v>9.2571000000000007E-3</c:v>
              </c:pt>
              <c:pt idx="80">
                <c:v>9.2713999999999991E-3</c:v>
              </c:pt>
              <c:pt idx="81">
                <c:v>9.2857000000000009E-3</c:v>
              </c:pt>
              <c:pt idx="82">
                <c:v>9.300000000000001E-3</c:v>
              </c:pt>
              <c:pt idx="83">
                <c:v>9.300000000000001E-3</c:v>
              </c:pt>
              <c:pt idx="84">
                <c:v>9.300000000000001E-3</c:v>
              </c:pt>
              <c:pt idx="85">
                <c:v>9.300000000000001E-3</c:v>
              </c:pt>
              <c:pt idx="86">
                <c:v>9.300000000000001E-3</c:v>
              </c:pt>
              <c:pt idx="87">
                <c:v>9.300000000000001E-3</c:v>
              </c:pt>
              <c:pt idx="88">
                <c:v>9.3142999999999993E-3</c:v>
              </c:pt>
              <c:pt idx="89">
                <c:v>9.3142999999999993E-3</c:v>
              </c:pt>
              <c:pt idx="90">
                <c:v>9.3428999999999995E-3</c:v>
              </c:pt>
              <c:pt idx="91">
                <c:v>9.3571000000000001E-3</c:v>
              </c:pt>
              <c:pt idx="92">
                <c:v>9.3714000000000002E-3</c:v>
              </c:pt>
              <c:pt idx="93">
                <c:v>9.3714000000000002E-3</c:v>
              </c:pt>
              <c:pt idx="94">
                <c:v>9.3714000000000002E-3</c:v>
              </c:pt>
              <c:pt idx="95">
                <c:v>9.3714000000000002E-3</c:v>
              </c:pt>
              <c:pt idx="96">
                <c:v>9.3857000000000003E-3</c:v>
              </c:pt>
              <c:pt idx="97">
                <c:v>9.4143000000000004E-3</c:v>
              </c:pt>
              <c:pt idx="98">
                <c:v>9.4143000000000004E-3</c:v>
              </c:pt>
              <c:pt idx="99">
                <c:v>9.4143000000000004E-3</c:v>
              </c:pt>
              <c:pt idx="100">
                <c:v>9.4286000000000005E-3</c:v>
              </c:pt>
              <c:pt idx="101">
                <c:v>9.4428999999999989E-3</c:v>
              </c:pt>
              <c:pt idx="102">
                <c:v>9.4571000000000013E-3</c:v>
              </c:pt>
              <c:pt idx="103">
                <c:v>9.4713999999999996E-3</c:v>
              </c:pt>
              <c:pt idx="104">
                <c:v>9.4713999999999996E-3</c:v>
              </c:pt>
              <c:pt idx="105">
                <c:v>9.4713999999999996E-3</c:v>
              </c:pt>
              <c:pt idx="106">
                <c:v>9.4856999999999997E-3</c:v>
              </c:pt>
              <c:pt idx="107">
                <c:v>9.4856999999999997E-3</c:v>
              </c:pt>
              <c:pt idx="108">
                <c:v>9.5142999999999998E-3</c:v>
              </c:pt>
              <c:pt idx="109">
                <c:v>9.5142999999999998E-3</c:v>
              </c:pt>
              <c:pt idx="110">
                <c:v>9.5285999999999999E-3</c:v>
              </c:pt>
              <c:pt idx="111">
                <c:v>9.5285999999999999E-3</c:v>
              </c:pt>
              <c:pt idx="112">
                <c:v>9.5285999999999999E-3</c:v>
              </c:pt>
              <c:pt idx="113">
                <c:v>9.5429E-3</c:v>
              </c:pt>
              <c:pt idx="114">
                <c:v>9.5429E-3</c:v>
              </c:pt>
              <c:pt idx="115">
                <c:v>9.5714000000000007E-3</c:v>
              </c:pt>
              <c:pt idx="116">
                <c:v>9.5714000000000007E-3</c:v>
              </c:pt>
              <c:pt idx="117">
                <c:v>9.5714000000000007E-3</c:v>
              </c:pt>
              <c:pt idx="118">
                <c:v>9.5714000000000007E-3</c:v>
              </c:pt>
              <c:pt idx="119">
                <c:v>9.5714000000000007E-3</c:v>
              </c:pt>
              <c:pt idx="120">
                <c:v>9.5857000000000008E-3</c:v>
              </c:pt>
              <c:pt idx="121">
                <c:v>9.5999999999999992E-3</c:v>
              </c:pt>
              <c:pt idx="122">
                <c:v>9.628600000000001E-3</c:v>
              </c:pt>
              <c:pt idx="123">
                <c:v>9.6571000000000001E-3</c:v>
              </c:pt>
              <c:pt idx="124">
                <c:v>9.6571000000000001E-3</c:v>
              </c:pt>
              <c:pt idx="125">
                <c:v>9.6857000000000002E-3</c:v>
              </c:pt>
              <c:pt idx="126">
                <c:v>9.6857000000000002E-3</c:v>
              </c:pt>
              <c:pt idx="127">
                <c:v>9.6714000000000001E-3</c:v>
              </c:pt>
              <c:pt idx="128">
                <c:v>9.6857000000000002E-3</c:v>
              </c:pt>
              <c:pt idx="129">
                <c:v>9.6857000000000002E-3</c:v>
              </c:pt>
              <c:pt idx="130">
                <c:v>9.7000000000000003E-3</c:v>
              </c:pt>
              <c:pt idx="131">
                <c:v>9.7143000000000004E-3</c:v>
              </c:pt>
              <c:pt idx="132">
                <c:v>9.7285999999999987E-3</c:v>
              </c:pt>
              <c:pt idx="133">
                <c:v>9.7285999999999987E-3</c:v>
              </c:pt>
              <c:pt idx="134">
                <c:v>9.7285999999999987E-3</c:v>
              </c:pt>
              <c:pt idx="135">
                <c:v>9.8571000000000006E-3</c:v>
              </c:pt>
              <c:pt idx="136">
                <c:v>9.9428999999999993E-3</c:v>
              </c:pt>
              <c:pt idx="137">
                <c:v>1.00286E-2</c:v>
              </c:pt>
              <c:pt idx="138">
                <c:v>1.01143E-2</c:v>
              </c:pt>
              <c:pt idx="139">
                <c:v>1.01143E-2</c:v>
              </c:pt>
              <c:pt idx="140">
                <c:v>1.03143E-2</c:v>
              </c:pt>
              <c:pt idx="141">
                <c:v>1.0357099999999999E-2</c:v>
              </c:pt>
              <c:pt idx="142">
                <c:v>1.04E-2</c:v>
              </c:pt>
              <c:pt idx="143">
                <c:v>1.0457099999999999E-2</c:v>
              </c:pt>
              <c:pt idx="144">
                <c:v>1.0457099999999999E-2</c:v>
              </c:pt>
              <c:pt idx="145">
                <c:v>1.0542899999999999E-2</c:v>
              </c:pt>
              <c:pt idx="146">
                <c:v>1.0542899999999999E-2</c:v>
              </c:pt>
              <c:pt idx="147">
                <c:v>1.05571E-2</c:v>
              </c:pt>
              <c:pt idx="148">
                <c:v>1.06E-2</c:v>
              </c:pt>
              <c:pt idx="149">
                <c:v>1.06E-2</c:v>
              </c:pt>
              <c:pt idx="150">
                <c:v>1.06143E-2</c:v>
              </c:pt>
              <c:pt idx="151">
                <c:v>1.06143E-2</c:v>
              </c:pt>
              <c:pt idx="152">
                <c:v>1.06429E-2</c:v>
              </c:pt>
              <c:pt idx="153">
                <c:v>1.0671399999999999E-2</c:v>
              </c:pt>
              <c:pt idx="154">
                <c:v>1.0671399999999999E-2</c:v>
              </c:pt>
              <c:pt idx="155">
                <c:v>1.0914299999999998E-2</c:v>
              </c:pt>
              <c:pt idx="156">
                <c:v>1.10429E-2</c:v>
              </c:pt>
              <c:pt idx="157">
                <c:v>1.1128599999999999E-2</c:v>
              </c:pt>
              <c:pt idx="158">
                <c:v>1.1142900000000001E-2</c:v>
              </c:pt>
              <c:pt idx="159">
                <c:v>1.1142900000000001E-2</c:v>
              </c:pt>
              <c:pt idx="160">
                <c:v>1.1299999999999999E-2</c:v>
              </c:pt>
              <c:pt idx="161">
                <c:v>1.1485700000000001E-2</c:v>
              </c:pt>
              <c:pt idx="162">
                <c:v>1.1599999999999999E-2</c:v>
              </c:pt>
              <c:pt idx="163">
                <c:v>1.16857E-2</c:v>
              </c:pt>
              <c:pt idx="164">
                <c:v>1.16857E-2</c:v>
              </c:pt>
              <c:pt idx="165">
                <c:v>1.2E-2</c:v>
              </c:pt>
              <c:pt idx="166">
                <c:v>1.20429E-2</c:v>
              </c:pt>
              <c:pt idx="167">
                <c:v>1.2071400000000001E-2</c:v>
              </c:pt>
              <c:pt idx="168">
                <c:v>1.2142900000000002E-2</c:v>
              </c:pt>
              <c:pt idx="169">
                <c:v>1.2142900000000002E-2</c:v>
              </c:pt>
              <c:pt idx="170">
                <c:v>1.2642899999999999E-2</c:v>
              </c:pt>
              <c:pt idx="171">
                <c:v>1.2842899999999999E-2</c:v>
              </c:pt>
              <c:pt idx="172">
                <c:v>1.2959799999999999E-2</c:v>
              </c:pt>
              <c:pt idx="173">
                <c:v>1.31571E-2</c:v>
              </c:pt>
              <c:pt idx="174">
                <c:v>1.31571E-2</c:v>
              </c:pt>
              <c:pt idx="175">
                <c:v>1.38371E-2</c:v>
              </c:pt>
              <c:pt idx="176">
                <c:v>1.4652E-2</c:v>
              </c:pt>
              <c:pt idx="177">
                <c:v>1.46E-2</c:v>
              </c:pt>
              <c:pt idx="178">
                <c:v>1.47E-2</c:v>
              </c:pt>
              <c:pt idx="179">
                <c:v>1.47E-2</c:v>
              </c:pt>
              <c:pt idx="180">
                <c:v>1.60743E-2</c:v>
              </c:pt>
              <c:pt idx="181">
                <c:v>1.6428600000000002E-2</c:v>
              </c:pt>
              <c:pt idx="182">
                <c:v>1.6799999999999999E-2</c:v>
              </c:pt>
              <c:pt idx="183">
                <c:v>1.7128600000000001E-2</c:v>
              </c:pt>
              <c:pt idx="184">
                <c:v>1.7128600000000001E-2</c:v>
              </c:pt>
              <c:pt idx="185">
                <c:v>1.73286E-2</c:v>
              </c:pt>
              <c:pt idx="186">
                <c:v>1.73286E-2</c:v>
              </c:pt>
              <c:pt idx="187">
                <c:v>1.73286E-2</c:v>
              </c:pt>
              <c:pt idx="188">
                <c:v>1.7571400000000001E-2</c:v>
              </c:pt>
              <c:pt idx="189">
                <c:v>1.7571400000000001E-2</c:v>
              </c:pt>
              <c:pt idx="190">
                <c:v>1.7600000000000001E-2</c:v>
              </c:pt>
              <c:pt idx="191">
                <c:v>1.7714199999999999E-2</c:v>
              </c:pt>
              <c:pt idx="192">
                <c:v>1.8277000000000002E-2</c:v>
              </c:pt>
              <c:pt idx="193">
                <c:v>1.8080599999999999E-2</c:v>
              </c:pt>
              <c:pt idx="194">
                <c:v>1.8080599999999999E-2</c:v>
              </c:pt>
              <c:pt idx="195">
                <c:v>1.89129E-2</c:v>
              </c:pt>
              <c:pt idx="196">
                <c:v>1.9193000000000002E-2</c:v>
              </c:pt>
              <c:pt idx="197">
                <c:v>1.9676700000000002E-2</c:v>
              </c:pt>
              <c:pt idx="198">
                <c:v>1.9944299999999998E-2</c:v>
              </c:pt>
              <c:pt idx="199">
                <c:v>1.9944299999999998E-2</c:v>
              </c:pt>
              <c:pt idx="200">
                <c:v>2.1682800000000002E-2</c:v>
              </c:pt>
              <c:pt idx="201">
                <c:v>2.2145199999999997E-2</c:v>
              </c:pt>
              <c:pt idx="202">
                <c:v>2.2299899999999998E-2</c:v>
              </c:pt>
              <c:pt idx="203">
                <c:v>2.3227399999999999E-2</c:v>
              </c:pt>
              <c:pt idx="204">
                <c:v>2.3227399999999999E-2</c:v>
              </c:pt>
              <c:pt idx="205">
                <c:v>2.3607699999999999E-2</c:v>
              </c:pt>
              <c:pt idx="206">
                <c:v>2.40877E-2</c:v>
              </c:pt>
              <c:pt idx="207">
                <c:v>2.5060799999999998E-2</c:v>
              </c:pt>
              <c:pt idx="208">
                <c:v>2.496E-2</c:v>
              </c:pt>
              <c:pt idx="209">
                <c:v>2.496E-2</c:v>
              </c:pt>
              <c:pt idx="210">
                <c:v>2.54798E-2</c:v>
              </c:pt>
              <c:pt idx="211">
                <c:v>2.5590700000000001E-2</c:v>
              </c:pt>
              <c:pt idx="212">
                <c:v>2.5948799999999998E-2</c:v>
              </c:pt>
              <c:pt idx="213">
                <c:v>2.6341899999999998E-2</c:v>
              </c:pt>
              <c:pt idx="214">
                <c:v>2.6341899999999998E-2</c:v>
              </c:pt>
              <c:pt idx="215">
                <c:v>2.7109100000000001E-2</c:v>
              </c:pt>
              <c:pt idx="216">
                <c:v>2.73393E-2</c:v>
              </c:pt>
              <c:pt idx="217">
                <c:v>2.7512400000000003E-2</c:v>
              </c:pt>
              <c:pt idx="218">
                <c:v>2.76799E-2</c:v>
              </c:pt>
              <c:pt idx="219">
                <c:v>2.76799E-2</c:v>
              </c:pt>
              <c:pt idx="220">
                <c:v>2.8097599999999997E-2</c:v>
              </c:pt>
              <c:pt idx="221">
                <c:v>2.8257899999999999E-2</c:v>
              </c:pt>
              <c:pt idx="222">
                <c:v>2.79499E-2</c:v>
              </c:pt>
              <c:pt idx="223">
                <c:v>2.7882899999999999E-2</c:v>
              </c:pt>
              <c:pt idx="224">
                <c:v>2.7882899999999999E-2</c:v>
              </c:pt>
              <c:pt idx="225">
                <c:v>2.8214800000000002E-2</c:v>
              </c:pt>
              <c:pt idx="226">
                <c:v>2.8289599999999998E-2</c:v>
              </c:pt>
              <c:pt idx="227">
                <c:v>2.8277299999999998E-2</c:v>
              </c:pt>
              <c:pt idx="228">
                <c:v>2.8309999999999998E-2</c:v>
              </c:pt>
              <c:pt idx="229">
                <c:v>2.8309999999999998E-2</c:v>
              </c:pt>
              <c:pt idx="230">
                <c:v>2.87684E-2</c:v>
              </c:pt>
              <c:pt idx="231">
                <c:v>2.8846500000000001E-2</c:v>
              </c:pt>
              <c:pt idx="232">
                <c:v>2.9038499999999998E-2</c:v>
              </c:pt>
              <c:pt idx="233">
                <c:v>2.9217699999999999E-2</c:v>
              </c:pt>
              <c:pt idx="234">
                <c:v>2.9217699999999999E-2</c:v>
              </c:pt>
              <c:pt idx="235">
                <c:v>2.9217699999999999E-2</c:v>
              </c:pt>
              <c:pt idx="236">
                <c:v>2.9217699999999999E-2</c:v>
              </c:pt>
              <c:pt idx="237">
                <c:v>2.9310599999999999E-2</c:v>
              </c:pt>
              <c:pt idx="238">
                <c:v>3.0083700000000001E-2</c:v>
              </c:pt>
              <c:pt idx="239">
                <c:v>3.0083700000000001E-2</c:v>
              </c:pt>
              <c:pt idx="240">
                <c:v>3.0044899999999999E-2</c:v>
              </c:pt>
              <c:pt idx="241">
                <c:v>3.0716899999999998E-2</c:v>
              </c:pt>
              <c:pt idx="242">
                <c:v>3.0854599999999999E-2</c:v>
              </c:pt>
              <c:pt idx="243">
                <c:v>3.0959300000000002E-2</c:v>
              </c:pt>
              <c:pt idx="244">
                <c:v>3.0959300000000002E-2</c:v>
              </c:pt>
              <c:pt idx="245">
                <c:v>3.1961499999999997E-2</c:v>
              </c:pt>
              <c:pt idx="246">
                <c:v>3.14428E-2</c:v>
              </c:pt>
              <c:pt idx="247">
                <c:v>3.1637200000000004E-2</c:v>
              </c:pt>
              <c:pt idx="248">
                <c:v>3.17167E-2</c:v>
              </c:pt>
              <c:pt idx="249">
                <c:v>3.17167E-2</c:v>
              </c:pt>
              <c:pt idx="250">
                <c:v>3.2356900000000001E-2</c:v>
              </c:pt>
              <c:pt idx="251">
                <c:v>3.2524299999999999E-2</c:v>
              </c:pt>
              <c:pt idx="252">
                <c:v>3.2528100000000004E-2</c:v>
              </c:pt>
              <c:pt idx="253">
                <c:v>3.2814400000000001E-2</c:v>
              </c:pt>
              <c:pt idx="254">
                <c:v>3.2814400000000001E-2</c:v>
              </c:pt>
              <c:pt idx="255">
                <c:v>3.3009200000000002E-2</c:v>
              </c:pt>
              <c:pt idx="256">
                <c:v>3.3316900000000003E-2</c:v>
              </c:pt>
              <c:pt idx="257">
                <c:v>3.3283599999999997E-2</c:v>
              </c:pt>
              <c:pt idx="258">
                <c:v>3.3269E-2</c:v>
              </c:pt>
              <c:pt idx="259">
                <c:v>3.3269E-2</c:v>
              </c:pt>
              <c:pt idx="260">
                <c:v>3.3477300000000002E-2</c:v>
              </c:pt>
              <c:pt idx="261">
                <c:v>3.3957600000000004E-2</c:v>
              </c:pt>
              <c:pt idx="262">
                <c:v>3.4103399999999999E-2</c:v>
              </c:pt>
              <c:pt idx="263">
                <c:v>3.4778500000000004E-2</c:v>
              </c:pt>
              <c:pt idx="264">
                <c:v>3.4778500000000004E-2</c:v>
              </c:pt>
              <c:pt idx="265">
                <c:v>3.5205099999999996E-2</c:v>
              </c:pt>
              <c:pt idx="266">
                <c:v>3.5052199999999999E-2</c:v>
              </c:pt>
              <c:pt idx="267">
                <c:v>3.5507499999999997E-2</c:v>
              </c:pt>
              <c:pt idx="268">
                <c:v>3.78357E-2</c:v>
              </c:pt>
              <c:pt idx="269">
                <c:v>3.78357E-2</c:v>
              </c:pt>
              <c:pt idx="270">
                <c:v>3.7657099999999999E-2</c:v>
              </c:pt>
              <c:pt idx="271">
                <c:v>3.7877000000000001E-2</c:v>
              </c:pt>
              <c:pt idx="272">
                <c:v>3.5642599999999997E-2</c:v>
              </c:pt>
              <c:pt idx="273">
                <c:v>3.5647400000000003E-2</c:v>
              </c:pt>
              <c:pt idx="274">
                <c:v>3.5647400000000003E-2</c:v>
              </c:pt>
              <c:pt idx="275">
                <c:v>3.5635699999999999E-2</c:v>
              </c:pt>
              <c:pt idx="276">
                <c:v>3.5624999999999997E-2</c:v>
              </c:pt>
              <c:pt idx="277">
                <c:v>3.5580500000000001E-2</c:v>
              </c:pt>
              <c:pt idx="278">
                <c:v>3.5604300000000005E-2</c:v>
              </c:pt>
              <c:pt idx="279">
                <c:v>3.5604300000000005E-2</c:v>
              </c:pt>
              <c:pt idx="280">
                <c:v>3.5557900000000003E-2</c:v>
              </c:pt>
              <c:pt idx="281">
                <c:v>3.5556700000000004E-2</c:v>
              </c:pt>
              <c:pt idx="282">
                <c:v>3.5470399999999999E-2</c:v>
              </c:pt>
              <c:pt idx="283">
                <c:v>3.5829800000000002E-2</c:v>
              </c:pt>
              <c:pt idx="284">
                <c:v>3.5829800000000002E-2</c:v>
              </c:pt>
              <c:pt idx="285">
                <c:v>3.5829800000000002E-2</c:v>
              </c:pt>
              <c:pt idx="286">
                <c:v>3.5829800000000002E-2</c:v>
              </c:pt>
              <c:pt idx="287">
                <c:v>3.5993299999999999E-2</c:v>
              </c:pt>
              <c:pt idx="288">
                <c:v>3.6000999999999998E-2</c:v>
              </c:pt>
              <c:pt idx="289">
                <c:v>3.6000999999999998E-2</c:v>
              </c:pt>
              <c:pt idx="290">
                <c:v>3.6315500000000001E-2</c:v>
              </c:pt>
              <c:pt idx="291">
                <c:v>3.6547999999999997E-2</c:v>
              </c:pt>
              <c:pt idx="292">
                <c:v>3.66772E-2</c:v>
              </c:pt>
              <c:pt idx="293">
                <c:v>3.6717599999999996E-2</c:v>
              </c:pt>
              <c:pt idx="294">
                <c:v>3.6717599999999996E-2</c:v>
              </c:pt>
              <c:pt idx="295">
                <c:v>3.6997000000000002E-2</c:v>
              </c:pt>
              <c:pt idx="296">
                <c:v>3.7125999999999999E-2</c:v>
              </c:pt>
              <c:pt idx="297">
                <c:v>3.74385E-2</c:v>
              </c:pt>
              <c:pt idx="298">
                <c:v>3.8747699999999996E-2</c:v>
              </c:pt>
              <c:pt idx="299">
                <c:v>3.8747699999999996E-2</c:v>
              </c:pt>
              <c:pt idx="300">
                <c:v>3.8883599999999997E-2</c:v>
              </c:pt>
              <c:pt idx="301">
                <c:v>3.9023300000000004E-2</c:v>
              </c:pt>
              <c:pt idx="302">
                <c:v>3.8769999999999999E-2</c:v>
              </c:pt>
              <c:pt idx="303">
                <c:v>3.9032900000000002E-2</c:v>
              </c:pt>
              <c:pt idx="304">
                <c:v>3.9032900000000002E-2</c:v>
              </c:pt>
              <c:pt idx="305">
                <c:v>3.9276900000000003E-2</c:v>
              </c:pt>
              <c:pt idx="306">
                <c:v>3.9140000000000001E-2</c:v>
              </c:pt>
              <c:pt idx="307">
                <c:v>3.8721499999999999E-2</c:v>
              </c:pt>
              <c:pt idx="308">
                <c:v>3.86168E-2</c:v>
              </c:pt>
              <c:pt idx="309">
                <c:v>3.86168E-2</c:v>
              </c:pt>
              <c:pt idx="310">
                <c:v>3.9022599999999998E-2</c:v>
              </c:pt>
              <c:pt idx="311">
                <c:v>3.9050099999999997E-2</c:v>
              </c:pt>
              <c:pt idx="312">
                <c:v>3.9047800000000001E-2</c:v>
              </c:pt>
              <c:pt idx="313">
                <c:v>3.9050700000000001E-2</c:v>
              </c:pt>
              <c:pt idx="314">
                <c:v>3.9050700000000001E-2</c:v>
              </c:pt>
              <c:pt idx="315">
                <c:v>3.9067400000000002E-2</c:v>
              </c:pt>
              <c:pt idx="316">
                <c:v>3.9397700000000001E-2</c:v>
              </c:pt>
              <c:pt idx="317">
                <c:v>3.9407499999999998E-2</c:v>
              </c:pt>
              <c:pt idx="318">
                <c:v>3.9473399999999999E-2</c:v>
              </c:pt>
              <c:pt idx="319">
                <c:v>3.9473399999999999E-2</c:v>
              </c:pt>
              <c:pt idx="320">
                <c:v>3.9530200000000001E-2</c:v>
              </c:pt>
              <c:pt idx="321">
                <c:v>3.9606700000000002E-2</c:v>
              </c:pt>
              <c:pt idx="322">
                <c:v>4.0185100000000001E-2</c:v>
              </c:pt>
              <c:pt idx="323">
                <c:v>4.0438200000000001E-2</c:v>
              </c:pt>
              <c:pt idx="324">
                <c:v>4.0438200000000001E-2</c:v>
              </c:pt>
              <c:pt idx="325">
                <c:v>4.1181799999999998E-2</c:v>
              </c:pt>
              <c:pt idx="326">
                <c:v>4.2035099999999999E-2</c:v>
              </c:pt>
              <c:pt idx="327">
                <c:v>4.2030999999999999E-2</c:v>
              </c:pt>
              <c:pt idx="328">
                <c:v>4.1732699999999998E-2</c:v>
              </c:pt>
              <c:pt idx="329">
                <c:v>4.1732699999999998E-2</c:v>
              </c:pt>
              <c:pt idx="330">
                <c:v>4.19683E-2</c:v>
              </c:pt>
              <c:pt idx="331">
                <c:v>4.2280100000000001E-2</c:v>
              </c:pt>
              <c:pt idx="332">
                <c:v>4.2689199999999997E-2</c:v>
              </c:pt>
              <c:pt idx="333">
                <c:v>4.3886599999999998E-2</c:v>
              </c:pt>
              <c:pt idx="334">
                <c:v>4.3886599999999998E-2</c:v>
              </c:pt>
              <c:pt idx="335">
                <c:v>4.4189999999999993E-2</c:v>
              </c:pt>
              <c:pt idx="336">
                <c:v>4.3949700000000001E-2</c:v>
              </c:pt>
              <c:pt idx="337">
                <c:v>4.4689800000000002E-2</c:v>
              </c:pt>
              <c:pt idx="338">
                <c:v>4.4689800000000002E-2</c:v>
              </c:pt>
              <c:pt idx="339">
                <c:v>4.4689800000000002E-2</c:v>
              </c:pt>
              <c:pt idx="340">
                <c:v>4.88648E-2</c:v>
              </c:pt>
              <c:pt idx="341">
                <c:v>4.9633900000000002E-2</c:v>
              </c:pt>
              <c:pt idx="342">
                <c:v>5.0087799999999995E-2</c:v>
              </c:pt>
              <c:pt idx="343">
                <c:v>5.04176E-2</c:v>
              </c:pt>
              <c:pt idx="344">
                <c:v>5.04176E-2</c:v>
              </c:pt>
              <c:pt idx="345">
                <c:v>4.9979699999999995E-2</c:v>
              </c:pt>
              <c:pt idx="346">
                <c:v>5.0591400000000002E-2</c:v>
              </c:pt>
              <c:pt idx="347">
                <c:v>5.1444000000000004E-2</c:v>
              </c:pt>
              <c:pt idx="348">
                <c:v>5.2590999999999999E-2</c:v>
              </c:pt>
              <c:pt idx="349">
                <c:v>5.2590999999999999E-2</c:v>
              </c:pt>
              <c:pt idx="350">
                <c:v>5.3177599999999998E-2</c:v>
              </c:pt>
              <c:pt idx="351">
                <c:v>5.3811699999999997E-2</c:v>
              </c:pt>
              <c:pt idx="352">
                <c:v>5.4719499999999997E-2</c:v>
              </c:pt>
              <c:pt idx="353">
                <c:v>5.4945700000000007E-2</c:v>
              </c:pt>
              <c:pt idx="354">
                <c:v>5.4945700000000007E-2</c:v>
              </c:pt>
              <c:pt idx="355">
                <c:v>5.5833000000000001E-2</c:v>
              </c:pt>
              <c:pt idx="356">
                <c:v>5.7094500000000006E-2</c:v>
              </c:pt>
              <c:pt idx="357">
                <c:v>5.7972400000000007E-2</c:v>
              </c:pt>
              <c:pt idx="358">
                <c:v>5.8929000000000002E-2</c:v>
              </c:pt>
              <c:pt idx="359">
                <c:v>5.8929000000000002E-2</c:v>
              </c:pt>
              <c:pt idx="360">
                <c:v>6.0200300000000005E-2</c:v>
              </c:pt>
              <c:pt idx="361">
                <c:v>6.0396699999999998E-2</c:v>
              </c:pt>
              <c:pt idx="362">
                <c:v>6.16342E-2</c:v>
              </c:pt>
              <c:pt idx="363">
                <c:v>6.3254900000000003E-2</c:v>
              </c:pt>
              <c:pt idx="364">
                <c:v>6.3254900000000003E-2</c:v>
              </c:pt>
              <c:pt idx="365">
                <c:v>6.2615699999999996E-2</c:v>
              </c:pt>
              <c:pt idx="366">
                <c:v>6.3017799999999999E-2</c:v>
              </c:pt>
              <c:pt idx="367">
                <c:v>6.32688E-2</c:v>
              </c:pt>
              <c:pt idx="368">
                <c:v>6.2713599999999994E-2</c:v>
              </c:pt>
              <c:pt idx="369">
                <c:v>6.2713599999999994E-2</c:v>
              </c:pt>
              <c:pt idx="370">
                <c:v>6.2562900000000005E-2</c:v>
              </c:pt>
              <c:pt idx="371">
                <c:v>6.4182199999999995E-2</c:v>
              </c:pt>
              <c:pt idx="372">
                <c:v>6.3690399999999994E-2</c:v>
              </c:pt>
              <c:pt idx="373">
                <c:v>6.4417799999999997E-2</c:v>
              </c:pt>
              <c:pt idx="374">
                <c:v>6.4417799999999997E-2</c:v>
              </c:pt>
              <c:pt idx="375">
                <c:v>6.3481700000000002E-2</c:v>
              </c:pt>
              <c:pt idx="376">
                <c:v>6.3587000000000005E-2</c:v>
              </c:pt>
              <c:pt idx="377">
                <c:v>6.3269099999999995E-2</c:v>
              </c:pt>
              <c:pt idx="378">
                <c:v>6.3165600000000002E-2</c:v>
              </c:pt>
              <c:pt idx="379">
                <c:v>6.3165600000000002E-2</c:v>
              </c:pt>
              <c:pt idx="380">
                <c:v>6.3281500000000004E-2</c:v>
              </c:pt>
              <c:pt idx="381">
                <c:v>6.2993400000000005E-2</c:v>
              </c:pt>
              <c:pt idx="382">
                <c:v>6.2993400000000005E-2</c:v>
              </c:pt>
              <c:pt idx="383">
                <c:v>6.2447299999999997E-2</c:v>
              </c:pt>
              <c:pt idx="384">
                <c:v>6.2447299999999997E-2</c:v>
              </c:pt>
              <c:pt idx="385">
                <c:v>6.1184599999999999E-2</c:v>
              </c:pt>
              <c:pt idx="386">
                <c:v>6.1050000000000007E-2</c:v>
              </c:pt>
              <c:pt idx="387">
                <c:v>6.05645E-2</c:v>
              </c:pt>
              <c:pt idx="388">
                <c:v>6.0491400000000001E-2</c:v>
              </c:pt>
              <c:pt idx="389">
                <c:v>6.0491400000000001E-2</c:v>
              </c:pt>
              <c:pt idx="390">
                <c:v>6.0225999999999995E-2</c:v>
              </c:pt>
              <c:pt idx="391">
                <c:v>5.9871499999999994E-2</c:v>
              </c:pt>
              <c:pt idx="392">
                <c:v>5.9354199999999996E-2</c:v>
              </c:pt>
              <c:pt idx="393">
                <c:v>5.9410400000000002E-2</c:v>
              </c:pt>
              <c:pt idx="394">
                <c:v>5.9410400000000002E-2</c:v>
              </c:pt>
              <c:pt idx="395">
                <c:v>5.8790099999999998E-2</c:v>
              </c:pt>
              <c:pt idx="396">
                <c:v>5.8652800000000005E-2</c:v>
              </c:pt>
              <c:pt idx="397">
                <c:v>5.8399699999999999E-2</c:v>
              </c:pt>
              <c:pt idx="398">
                <c:v>5.8671100000000004E-2</c:v>
              </c:pt>
              <c:pt idx="399">
                <c:v>5.8671100000000004E-2</c:v>
              </c:pt>
              <c:pt idx="400">
                <c:v>5.8542199999999996E-2</c:v>
              </c:pt>
              <c:pt idx="401">
                <c:v>5.8737600000000001E-2</c:v>
              </c:pt>
              <c:pt idx="402">
                <c:v>5.8583800000000005E-2</c:v>
              </c:pt>
              <c:pt idx="403">
                <c:v>5.8705600000000004E-2</c:v>
              </c:pt>
              <c:pt idx="404">
                <c:v>5.8705600000000004E-2</c:v>
              </c:pt>
              <c:pt idx="405">
                <c:v>5.8783799999999997E-2</c:v>
              </c:pt>
              <c:pt idx="406">
                <c:v>5.8765999999999999E-2</c:v>
              </c:pt>
              <c:pt idx="407">
                <c:v>5.8584500000000005E-2</c:v>
              </c:pt>
              <c:pt idx="408">
                <c:v>5.8696700000000004E-2</c:v>
              </c:pt>
              <c:pt idx="409">
                <c:v>5.8696700000000004E-2</c:v>
              </c:pt>
              <c:pt idx="410">
                <c:v>5.8431400000000001E-2</c:v>
              </c:pt>
              <c:pt idx="411">
                <c:v>5.8304700000000001E-2</c:v>
              </c:pt>
              <c:pt idx="412">
                <c:v>5.8170400000000004E-2</c:v>
              </c:pt>
              <c:pt idx="413">
                <c:v>5.80928E-2</c:v>
              </c:pt>
              <c:pt idx="414">
                <c:v>5.80928E-2</c:v>
              </c:pt>
              <c:pt idx="415">
                <c:v>5.85544E-2</c:v>
              </c:pt>
              <c:pt idx="416">
                <c:v>5.8370400000000003E-2</c:v>
              </c:pt>
              <c:pt idx="417">
                <c:v>5.8144999999999995E-2</c:v>
              </c:pt>
              <c:pt idx="418">
                <c:v>5.84936E-2</c:v>
              </c:pt>
              <c:pt idx="419">
                <c:v>5.84936E-2</c:v>
              </c:pt>
              <c:pt idx="420">
                <c:v>5.8364599999999996E-2</c:v>
              </c:pt>
              <c:pt idx="421">
                <c:v>5.8027200000000001E-2</c:v>
              </c:pt>
              <c:pt idx="422">
                <c:v>5.8491500000000002E-2</c:v>
              </c:pt>
              <c:pt idx="423">
                <c:v>5.84994E-2</c:v>
              </c:pt>
              <c:pt idx="424">
                <c:v>5.84994E-2</c:v>
              </c:pt>
              <c:pt idx="425">
                <c:v>5.8288E-2</c:v>
              </c:pt>
              <c:pt idx="426">
                <c:v>5.8293299999999999E-2</c:v>
              </c:pt>
              <c:pt idx="427">
                <c:v>5.7848800000000006E-2</c:v>
              </c:pt>
              <c:pt idx="428">
                <c:v>5.7849999999999999E-2</c:v>
              </c:pt>
              <c:pt idx="429">
                <c:v>5.7849999999999999E-2</c:v>
              </c:pt>
              <c:pt idx="430">
                <c:v>5.7955E-2</c:v>
              </c:pt>
              <c:pt idx="431">
                <c:v>5.7855800000000006E-2</c:v>
              </c:pt>
              <c:pt idx="432">
                <c:v>5.78773E-2</c:v>
              </c:pt>
              <c:pt idx="433">
                <c:v>5.8228099999999998E-2</c:v>
              </c:pt>
              <c:pt idx="434">
                <c:v>5.8228099999999998E-2</c:v>
              </c:pt>
              <c:pt idx="435">
                <c:v>5.8162499999999999E-2</c:v>
              </c:pt>
              <c:pt idx="436">
                <c:v>5.8146199999999995E-2</c:v>
              </c:pt>
              <c:pt idx="437">
                <c:v>5.8098299999999999E-2</c:v>
              </c:pt>
              <c:pt idx="438">
                <c:v>5.7905400000000003E-2</c:v>
              </c:pt>
              <c:pt idx="439">
                <c:v>5.7905400000000003E-2</c:v>
              </c:pt>
              <c:pt idx="440">
                <c:v>5.7702700000000003E-2</c:v>
              </c:pt>
              <c:pt idx="441">
                <c:v>5.7725699999999998E-2</c:v>
              </c:pt>
              <c:pt idx="442">
                <c:v>5.7989399999999997E-2</c:v>
              </c:pt>
              <c:pt idx="443">
                <c:v>5.8282899999999999E-2</c:v>
              </c:pt>
              <c:pt idx="444">
                <c:v>5.8282899999999999E-2</c:v>
              </c:pt>
              <c:pt idx="445">
                <c:v>5.8375199999999995E-2</c:v>
              </c:pt>
              <c:pt idx="446">
                <c:v>5.8581099999999997E-2</c:v>
              </c:pt>
              <c:pt idx="447">
                <c:v>5.8581099999999997E-2</c:v>
              </c:pt>
              <c:pt idx="448">
                <c:v>5.8399799999999995E-2</c:v>
              </c:pt>
              <c:pt idx="449">
                <c:v>5.8399799999999995E-2</c:v>
              </c:pt>
              <c:pt idx="450">
                <c:v>5.8478599999999999E-2</c:v>
              </c:pt>
              <c:pt idx="451">
                <c:v>5.8348500000000005E-2</c:v>
              </c:pt>
              <c:pt idx="452">
                <c:v>5.8153900000000001E-2</c:v>
              </c:pt>
              <c:pt idx="453">
                <c:v>5.8247799999999995E-2</c:v>
              </c:pt>
              <c:pt idx="454">
                <c:v>5.8247799999999995E-2</c:v>
              </c:pt>
              <c:pt idx="455">
                <c:v>5.8002399999999996E-2</c:v>
              </c:pt>
              <c:pt idx="456">
                <c:v>5.7926399999999996E-2</c:v>
              </c:pt>
              <c:pt idx="457">
                <c:v>5.8077400000000001E-2</c:v>
              </c:pt>
              <c:pt idx="458">
                <c:v>5.8341900000000002E-2</c:v>
              </c:pt>
              <c:pt idx="459">
                <c:v>5.8341900000000002E-2</c:v>
              </c:pt>
              <c:pt idx="460">
                <c:v>5.8464799999999997E-2</c:v>
              </c:pt>
              <c:pt idx="461">
                <c:v>5.7926800000000001E-2</c:v>
              </c:pt>
              <c:pt idx="462">
                <c:v>5.7889900000000001E-2</c:v>
              </c:pt>
              <c:pt idx="463">
                <c:v>5.7830199999999998E-2</c:v>
              </c:pt>
              <c:pt idx="464">
                <c:v>5.7830199999999998E-2</c:v>
              </c:pt>
              <c:pt idx="465">
                <c:v>5.7626099999999993E-2</c:v>
              </c:pt>
              <c:pt idx="466">
                <c:v>5.72854E-2</c:v>
              </c:pt>
              <c:pt idx="467">
                <c:v>5.6821200000000002E-2</c:v>
              </c:pt>
              <c:pt idx="468">
                <c:v>5.71242E-2</c:v>
              </c:pt>
              <c:pt idx="469">
                <c:v>5.71242E-2</c:v>
              </c:pt>
              <c:pt idx="470">
                <c:v>5.55977E-2</c:v>
              </c:pt>
              <c:pt idx="471">
                <c:v>5.5516599999999999E-2</c:v>
              </c:pt>
              <c:pt idx="472">
                <c:v>5.5333300000000002E-2</c:v>
              </c:pt>
              <c:pt idx="473">
                <c:v>5.63467E-2</c:v>
              </c:pt>
              <c:pt idx="474">
                <c:v>5.63467E-2</c:v>
              </c:pt>
              <c:pt idx="475">
                <c:v>5.6645500000000001E-2</c:v>
              </c:pt>
              <c:pt idx="476">
                <c:v>5.6541399999999999E-2</c:v>
              </c:pt>
              <c:pt idx="477">
                <c:v>5.6584700000000002E-2</c:v>
              </c:pt>
              <c:pt idx="478">
                <c:v>5.6599799999999999E-2</c:v>
              </c:pt>
              <c:pt idx="479">
                <c:v>5.6599799999999999E-2</c:v>
              </c:pt>
              <c:pt idx="480">
                <c:v>5.6505099999999996E-2</c:v>
              </c:pt>
              <c:pt idx="481">
                <c:v>5.6502999999999998E-2</c:v>
              </c:pt>
              <c:pt idx="482">
                <c:v>5.6882099999999998E-2</c:v>
              </c:pt>
              <c:pt idx="483">
                <c:v>5.6838E-2</c:v>
              </c:pt>
              <c:pt idx="484">
                <c:v>5.6838E-2</c:v>
              </c:pt>
              <c:pt idx="485">
                <c:v>5.6756099999999997E-2</c:v>
              </c:pt>
              <c:pt idx="486">
                <c:v>5.7515499999999997E-2</c:v>
              </c:pt>
              <c:pt idx="487">
                <c:v>5.7513399999999999E-2</c:v>
              </c:pt>
              <c:pt idx="488">
                <c:v>5.7709099999999999E-2</c:v>
              </c:pt>
              <c:pt idx="489">
                <c:v>5.7709099999999999E-2</c:v>
              </c:pt>
              <c:pt idx="490">
                <c:v>5.7709099999999999E-2</c:v>
              </c:pt>
              <c:pt idx="491">
                <c:v>5.78182E-2</c:v>
              </c:pt>
              <c:pt idx="492">
                <c:v>5.7801099999999994E-2</c:v>
              </c:pt>
              <c:pt idx="493">
                <c:v>5.76237E-2</c:v>
              </c:pt>
              <c:pt idx="494">
                <c:v>5.76237E-2</c:v>
              </c:pt>
              <c:pt idx="495">
                <c:v>5.7455699999999998E-2</c:v>
              </c:pt>
              <c:pt idx="496">
                <c:v>5.7346500000000002E-2</c:v>
              </c:pt>
              <c:pt idx="497">
                <c:v>5.7281399999999996E-2</c:v>
              </c:pt>
              <c:pt idx="498">
                <c:v>5.7580900000000004E-2</c:v>
              </c:pt>
              <c:pt idx="499">
                <c:v>5.7580900000000004E-2</c:v>
              </c:pt>
              <c:pt idx="500">
                <c:v>5.7595599999999997E-2</c:v>
              </c:pt>
              <c:pt idx="501">
                <c:v>5.7409600000000005E-2</c:v>
              </c:pt>
              <c:pt idx="502">
                <c:v>5.7364100000000001E-2</c:v>
              </c:pt>
              <c:pt idx="503">
                <c:v>5.7485899999999999E-2</c:v>
              </c:pt>
              <c:pt idx="504">
                <c:v>5.7485899999999999E-2</c:v>
              </c:pt>
              <c:pt idx="505">
                <c:v>5.7416000000000002E-2</c:v>
              </c:pt>
              <c:pt idx="506">
                <c:v>5.7411700000000003E-2</c:v>
              </c:pt>
              <c:pt idx="507">
                <c:v>5.7653900000000001E-2</c:v>
              </c:pt>
              <c:pt idx="508">
                <c:v>5.7621100000000001E-2</c:v>
              </c:pt>
              <c:pt idx="509">
                <c:v>5.7621100000000001E-2</c:v>
              </c:pt>
              <c:pt idx="510">
                <c:v>5.7572700000000004E-2</c:v>
              </c:pt>
              <c:pt idx="511">
                <c:v>5.7717599999999994E-2</c:v>
              </c:pt>
              <c:pt idx="512">
                <c:v>5.7677300000000001E-2</c:v>
              </c:pt>
              <c:pt idx="513">
                <c:v>5.7743399999999993E-2</c:v>
              </c:pt>
              <c:pt idx="514">
                <c:v>5.7743399999999993E-2</c:v>
              </c:pt>
              <c:pt idx="515">
                <c:v>5.8036700000000004E-2</c:v>
              </c:pt>
              <c:pt idx="516">
                <c:v>5.80122E-2</c:v>
              </c:pt>
              <c:pt idx="517">
                <c:v>5.8184199999999998E-2</c:v>
              </c:pt>
              <c:pt idx="518">
                <c:v>5.8212799999999995E-2</c:v>
              </c:pt>
              <c:pt idx="519">
                <c:v>5.8212799999999995E-2</c:v>
              </c:pt>
              <c:pt idx="520">
                <c:v>5.8282E-2</c:v>
              </c:pt>
              <c:pt idx="521">
                <c:v>5.8475400000000004E-2</c:v>
              </c:pt>
              <c:pt idx="522">
                <c:v>5.8546500000000001E-2</c:v>
              </c:pt>
              <c:pt idx="523">
                <c:v>5.8625400000000001E-2</c:v>
              </c:pt>
              <c:pt idx="524">
                <c:v>5.8625400000000001E-2</c:v>
              </c:pt>
              <c:pt idx="525">
                <c:v>5.8582500000000003E-2</c:v>
              </c:pt>
              <c:pt idx="526">
                <c:v>5.8625400000000001E-2</c:v>
              </c:pt>
              <c:pt idx="527">
                <c:v>5.8768200000000007E-2</c:v>
              </c:pt>
              <c:pt idx="528">
                <c:v>5.8723400000000002E-2</c:v>
              </c:pt>
              <c:pt idx="529">
                <c:v>5.8723400000000002E-2</c:v>
              </c:pt>
              <c:pt idx="530">
                <c:v>5.8679800000000004E-2</c:v>
              </c:pt>
              <c:pt idx="531">
                <c:v>5.8301400000000003E-2</c:v>
              </c:pt>
              <c:pt idx="532">
                <c:v>5.8919199999999998E-2</c:v>
              </c:pt>
              <c:pt idx="533">
                <c:v>5.9291999999999997E-2</c:v>
              </c:pt>
              <c:pt idx="534">
                <c:v>5.9291999999999997E-2</c:v>
              </c:pt>
              <c:pt idx="535">
                <c:v>5.92011E-2</c:v>
              </c:pt>
              <c:pt idx="536">
                <c:v>5.92011E-2</c:v>
              </c:pt>
              <c:pt idx="537">
                <c:v>5.92011E-2</c:v>
              </c:pt>
              <c:pt idx="538">
                <c:v>5.92011E-2</c:v>
              </c:pt>
              <c:pt idx="539">
                <c:v>5.92011E-2</c:v>
              </c:pt>
              <c:pt idx="540">
                <c:v>5.9203499999999999E-2</c:v>
              </c:pt>
              <c:pt idx="541">
                <c:v>5.9150000000000001E-2</c:v>
              </c:pt>
              <c:pt idx="542">
                <c:v>5.9425499999999999E-2</c:v>
              </c:pt>
              <c:pt idx="543">
                <c:v>5.9539799999999997E-2</c:v>
              </c:pt>
              <c:pt idx="544">
                <c:v>5.9539799999999997E-2</c:v>
              </c:pt>
              <c:pt idx="545">
                <c:v>5.95059E-2</c:v>
              </c:pt>
              <c:pt idx="546">
                <c:v>5.9631499999999997E-2</c:v>
              </c:pt>
              <c:pt idx="547">
                <c:v>5.9701299999999999E-2</c:v>
              </c:pt>
              <c:pt idx="548">
                <c:v>5.9797700000000002E-2</c:v>
              </c:pt>
              <c:pt idx="549">
                <c:v>5.9797700000000002E-2</c:v>
              </c:pt>
              <c:pt idx="550">
                <c:v>5.9365300000000003E-2</c:v>
              </c:pt>
              <c:pt idx="551">
                <c:v>5.9339300000000005E-2</c:v>
              </c:pt>
              <c:pt idx="552">
                <c:v>5.9386400000000006E-2</c:v>
              </c:pt>
              <c:pt idx="553">
                <c:v>5.9354799999999999E-2</c:v>
              </c:pt>
              <c:pt idx="554">
                <c:v>5.9354799999999999E-2</c:v>
              </c:pt>
              <c:pt idx="555">
                <c:v>5.9297199999999994E-2</c:v>
              </c:pt>
              <c:pt idx="556">
                <c:v>5.9769900000000001E-2</c:v>
              </c:pt>
              <c:pt idx="557">
                <c:v>5.9841499999999999E-2</c:v>
              </c:pt>
              <c:pt idx="558">
                <c:v>6.0256200000000003E-2</c:v>
              </c:pt>
              <c:pt idx="559">
                <c:v>6.0256200000000003E-2</c:v>
              </c:pt>
              <c:pt idx="560">
                <c:v>6.03934E-2</c:v>
              </c:pt>
              <c:pt idx="561">
                <c:v>6.0484900000000001E-2</c:v>
              </c:pt>
              <c:pt idx="562">
                <c:v>6.04308E-2</c:v>
              </c:pt>
              <c:pt idx="563">
                <c:v>6.0481600000000003E-2</c:v>
              </c:pt>
              <c:pt idx="564">
                <c:v>6.0481600000000003E-2</c:v>
              </c:pt>
              <c:pt idx="565">
                <c:v>6.04214E-2</c:v>
              </c:pt>
              <c:pt idx="566">
                <c:v>6.0400499999999996E-2</c:v>
              </c:pt>
              <c:pt idx="567">
                <c:v>6.0368199999999997E-2</c:v>
              </c:pt>
              <c:pt idx="568">
                <c:v>6.0159700000000003E-2</c:v>
              </c:pt>
              <c:pt idx="569">
                <c:v>6.0159700000000003E-2</c:v>
              </c:pt>
              <c:pt idx="570">
                <c:v>6.0294999999999994E-2</c:v>
              </c:pt>
              <c:pt idx="571">
                <c:v>6.0611899999999996E-2</c:v>
              </c:pt>
              <c:pt idx="572">
                <c:v>6.0679900000000002E-2</c:v>
              </c:pt>
              <c:pt idx="573">
                <c:v>6.0758099999999995E-2</c:v>
              </c:pt>
              <c:pt idx="574">
                <c:v>6.0758099999999995E-2</c:v>
              </c:pt>
              <c:pt idx="575">
                <c:v>6.0816200000000001E-2</c:v>
              </c:pt>
              <c:pt idx="576">
                <c:v>6.0897800000000002E-2</c:v>
              </c:pt>
              <c:pt idx="577">
                <c:v>6.0946399999999998E-2</c:v>
              </c:pt>
              <c:pt idx="578">
                <c:v>6.08193E-2</c:v>
              </c:pt>
              <c:pt idx="579">
                <c:v>6.08193E-2</c:v>
              </c:pt>
              <c:pt idx="580">
                <c:v>6.04793E-2</c:v>
              </c:pt>
              <c:pt idx="581">
                <c:v>6.0522600000000003E-2</c:v>
              </c:pt>
              <c:pt idx="582">
                <c:v>6.0519200000000002E-2</c:v>
              </c:pt>
              <c:pt idx="583">
                <c:v>6.0820699999999998E-2</c:v>
              </c:pt>
              <c:pt idx="584">
                <c:v>6.0820699999999998E-2</c:v>
              </c:pt>
              <c:pt idx="585">
                <c:v>6.0526999999999997E-2</c:v>
              </c:pt>
              <c:pt idx="586">
                <c:v>6.0761500000000003E-2</c:v>
              </c:pt>
              <c:pt idx="587">
                <c:v>6.0868599999999995E-2</c:v>
              </c:pt>
              <c:pt idx="588">
                <c:v>6.0858600000000006E-2</c:v>
              </c:pt>
              <c:pt idx="589">
                <c:v>6.0858600000000006E-2</c:v>
              </c:pt>
              <c:pt idx="590">
                <c:v>6.0977099999999999E-2</c:v>
              </c:pt>
              <c:pt idx="591">
                <c:v>6.0557400000000004E-2</c:v>
              </c:pt>
              <c:pt idx="592">
                <c:v>6.0692599999999999E-2</c:v>
              </c:pt>
              <c:pt idx="593">
                <c:v>6.0682E-2</c:v>
              </c:pt>
              <c:pt idx="594">
                <c:v>6.0682E-2</c:v>
              </c:pt>
              <c:pt idx="595">
                <c:v>6.0560099999999999E-2</c:v>
              </c:pt>
              <c:pt idx="596">
                <c:v>6.1161199999999999E-2</c:v>
              </c:pt>
              <c:pt idx="597">
                <c:v>6.1088500000000004E-2</c:v>
              </c:pt>
              <c:pt idx="598">
                <c:v>6.10693E-2</c:v>
              </c:pt>
              <c:pt idx="599">
                <c:v>6.10693E-2</c:v>
              </c:pt>
              <c:pt idx="600">
                <c:v>6.12826E-2</c:v>
              </c:pt>
              <c:pt idx="601">
                <c:v>6.1588700000000003E-2</c:v>
              </c:pt>
              <c:pt idx="602">
                <c:v>6.1608000000000003E-2</c:v>
              </c:pt>
              <c:pt idx="603">
                <c:v>6.1680900000000004E-2</c:v>
              </c:pt>
              <c:pt idx="604">
                <c:v>6.1680900000000004E-2</c:v>
              </c:pt>
              <c:pt idx="605">
                <c:v>6.1608900000000001E-2</c:v>
              </c:pt>
              <c:pt idx="606">
                <c:v>6.1566200000000001E-2</c:v>
              </c:pt>
              <c:pt idx="607">
                <c:v>6.1265199999999999E-2</c:v>
              </c:pt>
              <c:pt idx="608">
                <c:v>6.10314E-2</c:v>
              </c:pt>
              <c:pt idx="609">
                <c:v>6.10314E-2</c:v>
              </c:pt>
              <c:pt idx="610">
                <c:v>6.12662E-2</c:v>
              </c:pt>
              <c:pt idx="611">
                <c:v>6.12235E-2</c:v>
              </c:pt>
              <c:pt idx="612">
                <c:v>6.1224100000000004E-2</c:v>
              </c:pt>
              <c:pt idx="613">
                <c:v>6.1373300000000006E-2</c:v>
              </c:pt>
              <c:pt idx="614">
                <c:v>6.1373300000000006E-2</c:v>
              </c:pt>
              <c:pt idx="615">
                <c:v>6.1519000000000004E-2</c:v>
              </c:pt>
              <c:pt idx="616">
                <c:v>6.1459900000000005E-2</c:v>
              </c:pt>
              <c:pt idx="617">
                <c:v>6.1874700000000005E-2</c:v>
              </c:pt>
              <c:pt idx="618">
                <c:v>6.2097399999999997E-2</c:v>
              </c:pt>
              <c:pt idx="619">
                <c:v>6.2097399999999997E-2</c:v>
              </c:pt>
              <c:pt idx="620">
                <c:v>6.2265499999999994E-2</c:v>
              </c:pt>
              <c:pt idx="621">
                <c:v>6.2209199999999992E-2</c:v>
              </c:pt>
              <c:pt idx="622">
                <c:v>6.21921E-2</c:v>
              </c:pt>
              <c:pt idx="623">
                <c:v>6.23154E-2</c:v>
              </c:pt>
              <c:pt idx="624">
                <c:v>6.23154E-2</c:v>
              </c:pt>
              <c:pt idx="625">
                <c:v>6.2110900000000004E-2</c:v>
              </c:pt>
              <c:pt idx="626">
                <c:v>6.2291299999999994E-2</c:v>
              </c:pt>
              <c:pt idx="627">
                <c:v>6.2184499999999997E-2</c:v>
              </c:pt>
              <c:pt idx="628">
                <c:v>6.2207100000000001E-2</c:v>
              </c:pt>
              <c:pt idx="629">
                <c:v>6.2207100000000001E-2</c:v>
              </c:pt>
              <c:pt idx="630">
                <c:v>6.2105399999999998E-2</c:v>
              </c:pt>
              <c:pt idx="631">
                <c:v>6.1932600000000004E-2</c:v>
              </c:pt>
              <c:pt idx="632">
                <c:v>6.2027099999999995E-2</c:v>
              </c:pt>
              <c:pt idx="633">
                <c:v>6.2287800000000004E-2</c:v>
              </c:pt>
              <c:pt idx="634">
                <c:v>6.2287800000000004E-2</c:v>
              </c:pt>
              <c:pt idx="635">
                <c:v>6.2241099999999994E-2</c:v>
              </c:pt>
              <c:pt idx="636">
                <c:v>6.21945E-2</c:v>
              </c:pt>
              <c:pt idx="637">
                <c:v>6.2168899999999999E-2</c:v>
              </c:pt>
              <c:pt idx="638">
                <c:v>6.2105600000000004E-2</c:v>
              </c:pt>
              <c:pt idx="639">
                <c:v>6.2105600000000004E-2</c:v>
              </c:pt>
              <c:pt idx="640">
                <c:v>6.1864200000000001E-2</c:v>
              </c:pt>
              <c:pt idx="641">
                <c:v>6.2015799999999996E-2</c:v>
              </c:pt>
              <c:pt idx="642">
                <c:v>6.1980599999999997E-2</c:v>
              </c:pt>
              <c:pt idx="643">
                <c:v>6.1972699999999999E-2</c:v>
              </c:pt>
              <c:pt idx="644">
                <c:v>6.1972699999999999E-2</c:v>
              </c:pt>
              <c:pt idx="645">
                <c:v>6.1831300000000006E-2</c:v>
              </c:pt>
              <c:pt idx="646">
                <c:v>6.16897E-2</c:v>
              </c:pt>
              <c:pt idx="647">
                <c:v>6.13666E-2</c:v>
              </c:pt>
              <c:pt idx="648">
                <c:v>6.1699799999999999E-2</c:v>
              </c:pt>
              <c:pt idx="649">
                <c:v>6.1699799999999999E-2</c:v>
              </c:pt>
              <c:pt idx="650">
                <c:v>6.1526699999999997E-2</c:v>
              </c:pt>
              <c:pt idx="651">
                <c:v>6.1515199999999999E-2</c:v>
              </c:pt>
              <c:pt idx="652">
                <c:v>6.1501500000000001E-2</c:v>
              </c:pt>
              <c:pt idx="653">
                <c:v>6.1489200000000001E-2</c:v>
              </c:pt>
              <c:pt idx="654">
                <c:v>6.1489200000000001E-2</c:v>
              </c:pt>
              <c:pt idx="655">
                <c:v>6.1430999999999993E-2</c:v>
              </c:pt>
              <c:pt idx="656">
                <c:v>6.1510599999999999E-2</c:v>
              </c:pt>
              <c:pt idx="657">
                <c:v>6.1091899999999998E-2</c:v>
              </c:pt>
              <c:pt idx="658">
                <c:v>6.1287300000000003E-2</c:v>
              </c:pt>
              <c:pt idx="659">
                <c:v>6.1287300000000003E-2</c:v>
              </c:pt>
              <c:pt idx="660">
                <c:v>6.0476299999999997E-2</c:v>
              </c:pt>
              <c:pt idx="661">
                <c:v>6.0588499999999997E-2</c:v>
              </c:pt>
              <c:pt idx="662">
                <c:v>6.0857799999999997E-2</c:v>
              </c:pt>
              <c:pt idx="663">
                <c:v>6.0690099999999997E-2</c:v>
              </c:pt>
              <c:pt idx="664">
                <c:v>6.0690099999999997E-2</c:v>
              </c:pt>
              <c:pt idx="665">
                <c:v>6.0935499999999997E-2</c:v>
              </c:pt>
              <c:pt idx="666">
                <c:v>6.0833500000000006E-2</c:v>
              </c:pt>
              <c:pt idx="667">
                <c:v>6.0393499999999996E-2</c:v>
              </c:pt>
              <c:pt idx="668">
                <c:v>6.0143799999999997E-2</c:v>
              </c:pt>
              <c:pt idx="669">
                <c:v>6.0143799999999997E-2</c:v>
              </c:pt>
              <c:pt idx="670">
                <c:v>5.98676E-2</c:v>
              </c:pt>
              <c:pt idx="671">
                <c:v>5.9915999999999997E-2</c:v>
              </c:pt>
              <c:pt idx="672">
                <c:v>5.9850300000000002E-2</c:v>
              </c:pt>
              <c:pt idx="673">
                <c:v>5.9745400000000004E-2</c:v>
              </c:pt>
              <c:pt idx="674">
                <c:v>5.9745400000000004E-2</c:v>
              </c:pt>
              <c:pt idx="675">
                <c:v>5.9786499999999999E-2</c:v>
              </c:pt>
              <c:pt idx="676">
                <c:v>5.9526700000000002E-2</c:v>
              </c:pt>
              <c:pt idx="677">
                <c:v>5.9441800000000003E-2</c:v>
              </c:pt>
              <c:pt idx="678">
                <c:v>5.9674899999999996E-2</c:v>
              </c:pt>
              <c:pt idx="679">
                <c:v>5.9674899999999996E-2</c:v>
              </c:pt>
              <c:pt idx="680">
                <c:v>5.9456599999999998E-2</c:v>
              </c:pt>
              <c:pt idx="681">
                <c:v>5.9349600000000002E-2</c:v>
              </c:pt>
              <c:pt idx="682">
                <c:v>5.9271000000000004E-2</c:v>
              </c:pt>
              <c:pt idx="683">
                <c:v>5.9260900000000005E-2</c:v>
              </c:pt>
              <c:pt idx="684">
                <c:v>5.9260900000000005E-2</c:v>
              </c:pt>
              <c:pt idx="685">
                <c:v>5.9080800000000003E-2</c:v>
              </c:pt>
              <c:pt idx="686">
                <c:v>5.9258899999999996E-2</c:v>
              </c:pt>
              <c:pt idx="687">
                <c:v>5.9170299999999995E-2</c:v>
              </c:pt>
              <c:pt idx="688">
                <c:v>5.9489299999999995E-2</c:v>
              </c:pt>
              <c:pt idx="689">
                <c:v>5.9489299999999995E-2</c:v>
              </c:pt>
              <c:pt idx="690">
                <c:v>5.9452900000000003E-2</c:v>
              </c:pt>
              <c:pt idx="691">
                <c:v>5.9427099999999997E-2</c:v>
              </c:pt>
              <c:pt idx="692">
                <c:v>5.9385700000000007E-2</c:v>
              </c:pt>
              <c:pt idx="693">
                <c:v>5.95054E-2</c:v>
              </c:pt>
              <c:pt idx="694">
                <c:v>5.95054E-2</c:v>
              </c:pt>
              <c:pt idx="695">
                <c:v>5.9288100000000003E-2</c:v>
              </c:pt>
              <c:pt idx="696">
                <c:v>5.9345100000000005E-2</c:v>
              </c:pt>
              <c:pt idx="697">
                <c:v>5.9355700000000004E-2</c:v>
              </c:pt>
              <c:pt idx="698">
                <c:v>5.9345100000000005E-2</c:v>
              </c:pt>
              <c:pt idx="699">
                <c:v>5.9345100000000005E-2</c:v>
              </c:pt>
              <c:pt idx="700">
                <c:v>5.9447900000000005E-2</c:v>
              </c:pt>
              <c:pt idx="701">
                <c:v>5.9252900000000004E-2</c:v>
              </c:pt>
              <c:pt idx="702">
                <c:v>5.9253199999999999E-2</c:v>
              </c:pt>
              <c:pt idx="703">
                <c:v>5.9246699999999999E-2</c:v>
              </c:pt>
              <c:pt idx="704">
                <c:v>5.9246699999999999E-2</c:v>
              </c:pt>
              <c:pt idx="705">
                <c:v>5.9035999999999998E-2</c:v>
              </c:pt>
              <c:pt idx="706">
                <c:v>5.9271200000000003E-2</c:v>
              </c:pt>
              <c:pt idx="707">
                <c:v>5.9034500000000004E-2</c:v>
              </c:pt>
              <c:pt idx="708">
                <c:v>5.9034500000000004E-2</c:v>
              </c:pt>
              <c:pt idx="709">
                <c:v>5.9034500000000004E-2</c:v>
              </c:pt>
              <c:pt idx="710">
                <c:v>5.9386400000000006E-2</c:v>
              </c:pt>
              <c:pt idx="711">
                <c:v>5.9308199999999998E-2</c:v>
              </c:pt>
              <c:pt idx="712">
                <c:v>5.9369500000000006E-2</c:v>
              </c:pt>
              <c:pt idx="713">
                <c:v>5.9343399999999998E-2</c:v>
              </c:pt>
              <c:pt idx="714">
                <c:v>5.9343399999999998E-2</c:v>
              </c:pt>
              <c:pt idx="715">
                <c:v>5.8823299999999995E-2</c:v>
              </c:pt>
              <c:pt idx="716">
                <c:v>5.8712E-2</c:v>
              </c:pt>
              <c:pt idx="717">
                <c:v>5.8867000000000003E-2</c:v>
              </c:pt>
              <c:pt idx="718">
                <c:v>5.88961E-2</c:v>
              </c:pt>
              <c:pt idx="719">
                <c:v>5.88961E-2</c:v>
              </c:pt>
              <c:pt idx="720">
                <c:v>5.9005999999999996E-2</c:v>
              </c:pt>
              <c:pt idx="721">
                <c:v>5.9351500000000001E-2</c:v>
              </c:pt>
              <c:pt idx="722">
                <c:v>5.9282199999999993E-2</c:v>
              </c:pt>
              <c:pt idx="723">
                <c:v>5.9343100000000003E-2</c:v>
              </c:pt>
              <c:pt idx="724">
                <c:v>5.9343100000000003E-2</c:v>
              </c:pt>
              <c:pt idx="725">
                <c:v>5.9077700000000004E-2</c:v>
              </c:pt>
              <c:pt idx="726">
                <c:v>5.9143299999999996E-2</c:v>
              </c:pt>
              <c:pt idx="727">
                <c:v>5.9201699999999996E-2</c:v>
              </c:pt>
              <c:pt idx="728">
                <c:v>5.95732E-2</c:v>
              </c:pt>
              <c:pt idx="729">
                <c:v>5.95732E-2</c:v>
              </c:pt>
              <c:pt idx="730">
                <c:v>5.9302000000000001E-2</c:v>
              </c:pt>
              <c:pt idx="731">
                <c:v>5.9279100000000001E-2</c:v>
              </c:pt>
              <c:pt idx="732">
                <c:v>5.9234799999999997E-2</c:v>
              </c:pt>
              <c:pt idx="733">
                <c:v>5.93015E-2</c:v>
              </c:pt>
              <c:pt idx="734">
                <c:v>5.93015E-2</c:v>
              </c:pt>
              <c:pt idx="735">
                <c:v>5.8327900000000002E-2</c:v>
              </c:pt>
              <c:pt idx="736">
                <c:v>5.8974100000000002E-2</c:v>
              </c:pt>
              <c:pt idx="737">
                <c:v>5.8805300000000005E-2</c:v>
              </c:pt>
              <c:pt idx="738">
                <c:v>5.8717800000000001E-2</c:v>
              </c:pt>
              <c:pt idx="739">
                <c:v>5.8717800000000001E-2</c:v>
              </c:pt>
              <c:pt idx="740">
                <c:v>5.8990500000000001E-2</c:v>
              </c:pt>
              <c:pt idx="741">
                <c:v>5.8990500000000001E-2</c:v>
              </c:pt>
              <c:pt idx="742">
                <c:v>5.8990500000000001E-2</c:v>
              </c:pt>
              <c:pt idx="743">
                <c:v>5.8990500000000001E-2</c:v>
              </c:pt>
              <c:pt idx="744">
                <c:v>5.8990500000000001E-2</c:v>
              </c:pt>
              <c:pt idx="745">
                <c:v>5.8900499999999995E-2</c:v>
              </c:pt>
              <c:pt idx="746">
                <c:v>5.8902200000000002E-2</c:v>
              </c:pt>
              <c:pt idx="747">
                <c:v>5.9053699999999994E-2</c:v>
              </c:pt>
              <c:pt idx="748">
                <c:v>5.8875700000000003E-2</c:v>
              </c:pt>
              <c:pt idx="749">
                <c:v>5.8875700000000003E-2</c:v>
              </c:pt>
              <c:pt idx="750">
                <c:v>5.9187000000000003E-2</c:v>
              </c:pt>
              <c:pt idx="751">
                <c:v>5.9182499999999999E-2</c:v>
              </c:pt>
              <c:pt idx="752">
                <c:v>5.9293800000000001E-2</c:v>
              </c:pt>
              <c:pt idx="753">
                <c:v>5.9278700000000004E-2</c:v>
              </c:pt>
              <c:pt idx="754">
                <c:v>5.9278700000000004E-2</c:v>
              </c:pt>
              <c:pt idx="755">
                <c:v>5.8869100000000001E-2</c:v>
              </c:pt>
              <c:pt idx="756">
                <c:v>5.8801199999999998E-2</c:v>
              </c:pt>
              <c:pt idx="757">
                <c:v>5.88155E-2</c:v>
              </c:pt>
              <c:pt idx="758">
                <c:v>5.8912000000000006E-2</c:v>
              </c:pt>
              <c:pt idx="759">
                <c:v>5.8912000000000006E-2</c:v>
              </c:pt>
              <c:pt idx="760">
                <c:v>5.9571399999999997E-2</c:v>
              </c:pt>
              <c:pt idx="761">
                <c:v>5.9518500000000002E-2</c:v>
              </c:pt>
              <c:pt idx="762">
                <c:v>5.9426699999999999E-2</c:v>
              </c:pt>
              <c:pt idx="763">
                <c:v>5.9692700000000001E-2</c:v>
              </c:pt>
              <c:pt idx="764">
                <c:v>5.9692700000000001E-2</c:v>
              </c:pt>
              <c:pt idx="765">
                <c:v>5.94282E-2</c:v>
              </c:pt>
              <c:pt idx="766">
                <c:v>5.9429900000000001E-2</c:v>
              </c:pt>
              <c:pt idx="767">
                <c:v>5.9385399999999998E-2</c:v>
              </c:pt>
              <c:pt idx="768">
                <c:v>5.93886E-2</c:v>
              </c:pt>
              <c:pt idx="769">
                <c:v>5.93886E-2</c:v>
              </c:pt>
              <c:pt idx="770">
                <c:v>5.91041E-2</c:v>
              </c:pt>
              <c:pt idx="771">
                <c:v>5.9129599999999997E-2</c:v>
              </c:pt>
              <c:pt idx="772">
                <c:v>5.9118399999999995E-2</c:v>
              </c:pt>
              <c:pt idx="773">
                <c:v>5.9384100000000002E-2</c:v>
              </c:pt>
              <c:pt idx="774">
                <c:v>5.9384100000000002E-2</c:v>
              </c:pt>
              <c:pt idx="775">
                <c:v>5.9008900000000003E-2</c:v>
              </c:pt>
              <c:pt idx="776">
                <c:v>5.8899899999999998E-2</c:v>
              </c:pt>
              <c:pt idx="777">
                <c:v>5.8850699999999999E-2</c:v>
              </c:pt>
              <c:pt idx="778">
                <c:v>5.8826799999999999E-2</c:v>
              </c:pt>
              <c:pt idx="779">
                <c:v>5.8826799999999999E-2</c:v>
              </c:pt>
              <c:pt idx="780">
                <c:v>5.8965699999999996E-2</c:v>
              </c:pt>
              <c:pt idx="781">
                <c:v>5.8872799999999996E-2</c:v>
              </c:pt>
              <c:pt idx="782">
                <c:v>5.8860599999999999E-2</c:v>
              </c:pt>
              <c:pt idx="783">
                <c:v>5.87974E-2</c:v>
              </c:pt>
              <c:pt idx="784">
                <c:v>5.87974E-2</c:v>
              </c:pt>
              <c:pt idx="785">
                <c:v>5.8482900000000004E-2</c:v>
              </c:pt>
              <c:pt idx="786">
                <c:v>5.8478300000000004E-2</c:v>
              </c:pt>
              <c:pt idx="787">
                <c:v>5.8432100000000001E-2</c:v>
              </c:pt>
              <c:pt idx="788">
                <c:v>5.84135E-2</c:v>
              </c:pt>
              <c:pt idx="789">
                <c:v>5.84135E-2</c:v>
              </c:pt>
              <c:pt idx="790">
                <c:v>5.84135E-2</c:v>
              </c:pt>
              <c:pt idx="791">
                <c:v>5.84135E-2</c:v>
              </c:pt>
              <c:pt idx="792">
                <c:v>5.8684200000000006E-2</c:v>
              </c:pt>
              <c:pt idx="793">
                <c:v>5.8849600000000002E-2</c:v>
              </c:pt>
              <c:pt idx="794">
                <c:v>5.8849600000000002E-2</c:v>
              </c:pt>
              <c:pt idx="795">
                <c:v>5.8769999999999996E-2</c:v>
              </c:pt>
              <c:pt idx="796">
                <c:v>5.8755699999999994E-2</c:v>
              </c:pt>
              <c:pt idx="797">
                <c:v>5.8697800000000001E-2</c:v>
              </c:pt>
              <c:pt idx="798">
                <c:v>5.8769700000000001E-2</c:v>
              </c:pt>
              <c:pt idx="799">
                <c:v>5.8769700000000001E-2</c:v>
              </c:pt>
              <c:pt idx="800">
                <c:v>5.87108E-2</c:v>
              </c:pt>
              <c:pt idx="801">
                <c:v>5.8684200000000006E-2</c:v>
              </c:pt>
              <c:pt idx="802">
                <c:v>5.8651099999999998E-2</c:v>
              </c:pt>
              <c:pt idx="803">
                <c:v>5.8549699999999996E-2</c:v>
              </c:pt>
              <c:pt idx="804">
                <c:v>5.8549699999999996E-2</c:v>
              </c:pt>
              <c:pt idx="805">
                <c:v>5.8664100000000004E-2</c:v>
              </c:pt>
              <c:pt idx="806">
                <c:v>5.8573199999999999E-2</c:v>
              </c:pt>
              <c:pt idx="807">
                <c:v>5.8613200000000004E-2</c:v>
              </c:pt>
              <c:pt idx="808">
                <c:v>5.8363999999999999E-2</c:v>
              </c:pt>
              <c:pt idx="809">
                <c:v>5.8363999999999999E-2</c:v>
              </c:pt>
              <c:pt idx="810">
                <c:v>5.8099600000000001E-2</c:v>
              </c:pt>
              <c:pt idx="811">
                <c:v>5.7949799999999996E-2</c:v>
              </c:pt>
              <c:pt idx="812">
                <c:v>5.7668100000000007E-2</c:v>
              </c:pt>
              <c:pt idx="813">
                <c:v>5.7521899999999994E-2</c:v>
              </c:pt>
              <c:pt idx="814">
                <c:v>5.7521899999999994E-2</c:v>
              </c:pt>
              <c:pt idx="815">
                <c:v>5.7317E-2</c:v>
              </c:pt>
              <c:pt idx="816">
                <c:v>5.7649499999999999E-2</c:v>
              </c:pt>
              <c:pt idx="817">
                <c:v>5.78807E-2</c:v>
              </c:pt>
              <c:pt idx="818">
                <c:v>5.7792899999999994E-2</c:v>
              </c:pt>
              <c:pt idx="819">
                <c:v>5.7792899999999994E-2</c:v>
              </c:pt>
              <c:pt idx="820">
                <c:v>5.7733299999999994E-2</c:v>
              </c:pt>
              <c:pt idx="821">
                <c:v>5.7841400000000001E-2</c:v>
              </c:pt>
              <c:pt idx="822">
                <c:v>5.7739599999999995E-2</c:v>
              </c:pt>
              <c:pt idx="823">
                <c:v>5.7750500000000003E-2</c:v>
              </c:pt>
              <c:pt idx="824">
                <c:v>5.7750500000000003E-2</c:v>
              </c:pt>
              <c:pt idx="825">
                <c:v>5.7293399999999994E-2</c:v>
              </c:pt>
              <c:pt idx="826">
                <c:v>5.7108699999999998E-2</c:v>
              </c:pt>
              <c:pt idx="827">
                <c:v>5.6879799999999994E-2</c:v>
              </c:pt>
              <c:pt idx="828">
                <c:v>5.6805899999999993E-2</c:v>
              </c:pt>
              <c:pt idx="829">
                <c:v>5.6805899999999993E-2</c:v>
              </c:pt>
              <c:pt idx="830">
                <c:v>5.6515700000000002E-2</c:v>
              </c:pt>
              <c:pt idx="831">
                <c:v>5.6284099999999997E-2</c:v>
              </c:pt>
              <c:pt idx="832">
                <c:v>5.6789399999999997E-2</c:v>
              </c:pt>
              <c:pt idx="833">
                <c:v>5.6340199999999993E-2</c:v>
              </c:pt>
              <c:pt idx="834">
                <c:v>5.6340199999999993E-2</c:v>
              </c:pt>
              <c:pt idx="835">
                <c:v>5.60837E-2</c:v>
              </c:pt>
              <c:pt idx="836">
                <c:v>5.59353E-2</c:v>
              </c:pt>
              <c:pt idx="837">
                <c:v>5.5659599999999997E-2</c:v>
              </c:pt>
              <c:pt idx="838">
                <c:v>5.5736999999999995E-2</c:v>
              </c:pt>
              <c:pt idx="839">
                <c:v>5.5736999999999995E-2</c:v>
              </c:pt>
              <c:pt idx="840">
                <c:v>5.6063700000000001E-2</c:v>
              </c:pt>
              <c:pt idx="841">
                <c:v>5.6066200000000004E-2</c:v>
              </c:pt>
              <c:pt idx="842">
                <c:v>5.5477100000000001E-2</c:v>
              </c:pt>
              <c:pt idx="843">
                <c:v>5.5500999999999995E-2</c:v>
              </c:pt>
              <c:pt idx="844">
                <c:v>5.5500999999999995E-2</c:v>
              </c:pt>
              <c:pt idx="845">
                <c:v>5.5505399999999996E-2</c:v>
              </c:pt>
              <c:pt idx="846">
                <c:v>5.55504E-2</c:v>
              </c:pt>
              <c:pt idx="847">
                <c:v>5.5477400000000003E-2</c:v>
              </c:pt>
              <c:pt idx="848">
                <c:v>5.5498000000000006E-2</c:v>
              </c:pt>
              <c:pt idx="849">
                <c:v>5.5498000000000006E-2</c:v>
              </c:pt>
              <c:pt idx="850">
                <c:v>5.5230100000000004E-2</c:v>
              </c:pt>
              <c:pt idx="851">
                <c:v>5.5301200000000002E-2</c:v>
              </c:pt>
              <c:pt idx="852">
                <c:v>5.5016499999999996E-2</c:v>
              </c:pt>
              <c:pt idx="853">
                <c:v>5.6049499999999995E-2</c:v>
              </c:pt>
              <c:pt idx="854">
                <c:v>5.6049499999999995E-2</c:v>
              </c:pt>
              <c:pt idx="855">
                <c:v>5.6107799999999999E-2</c:v>
              </c:pt>
              <c:pt idx="856">
                <c:v>5.5846199999999999E-2</c:v>
              </c:pt>
              <c:pt idx="857">
                <c:v>5.5694800000000003E-2</c:v>
              </c:pt>
              <c:pt idx="858">
                <c:v>5.3016399999999998E-2</c:v>
              </c:pt>
              <c:pt idx="859">
                <c:v>5.3016399999999998E-2</c:v>
              </c:pt>
              <c:pt idx="860">
                <c:v>5.2902899999999996E-2</c:v>
              </c:pt>
              <c:pt idx="861">
                <c:v>5.3124000000000005E-2</c:v>
              </c:pt>
              <c:pt idx="862">
                <c:v>5.31253E-2</c:v>
              </c:pt>
              <c:pt idx="863">
                <c:v>5.2983500000000003E-2</c:v>
              </c:pt>
              <c:pt idx="864">
                <c:v>5.2983500000000003E-2</c:v>
              </c:pt>
              <c:pt idx="865">
                <c:v>5.2639399999999996E-2</c:v>
              </c:pt>
              <c:pt idx="866">
                <c:v>5.2188699999999998E-2</c:v>
              </c:pt>
              <c:pt idx="867">
                <c:v>5.2211E-2</c:v>
              </c:pt>
              <c:pt idx="868">
                <c:v>5.2243000000000005E-2</c:v>
              </c:pt>
              <c:pt idx="869">
                <c:v>5.2243000000000005E-2</c:v>
              </c:pt>
              <c:pt idx="870">
                <c:v>5.1741099999999998E-2</c:v>
              </c:pt>
              <c:pt idx="871">
                <c:v>5.2008599999999995E-2</c:v>
              </c:pt>
              <c:pt idx="872">
                <c:v>5.1994899999999997E-2</c:v>
              </c:pt>
              <c:pt idx="873">
                <c:v>5.17216E-2</c:v>
              </c:pt>
              <c:pt idx="874">
                <c:v>5.17216E-2</c:v>
              </c:pt>
              <c:pt idx="875">
                <c:v>5.1562999999999998E-2</c:v>
              </c:pt>
              <c:pt idx="876">
                <c:v>5.1724300000000001E-2</c:v>
              </c:pt>
              <c:pt idx="877">
                <c:v>5.1819499999999998E-2</c:v>
              </c:pt>
              <c:pt idx="878">
                <c:v>5.1771000000000005E-2</c:v>
              </c:pt>
              <c:pt idx="879">
                <c:v>5.1771000000000005E-2</c:v>
              </c:pt>
              <c:pt idx="880">
                <c:v>5.1792299999999993E-2</c:v>
              </c:pt>
              <c:pt idx="881">
                <c:v>5.1746199999999999E-2</c:v>
              </c:pt>
              <c:pt idx="882">
                <c:v>5.18635E-2</c:v>
              </c:pt>
              <c:pt idx="883">
                <c:v>5.20283E-2</c:v>
              </c:pt>
              <c:pt idx="884">
                <c:v>5.20283E-2</c:v>
              </c:pt>
              <c:pt idx="885">
                <c:v>5.1759800000000002E-2</c:v>
              </c:pt>
              <c:pt idx="886">
                <c:v>5.1864299999999995E-2</c:v>
              </c:pt>
              <c:pt idx="887">
                <c:v>5.1976000000000001E-2</c:v>
              </c:pt>
              <c:pt idx="888">
                <c:v>5.1731299999999994E-2</c:v>
              </c:pt>
              <c:pt idx="889">
                <c:v>5.1731299999999994E-2</c:v>
              </c:pt>
              <c:pt idx="890">
                <c:v>5.1709699999999997E-2</c:v>
              </c:pt>
              <c:pt idx="891">
                <c:v>5.1716499999999999E-2</c:v>
              </c:pt>
              <c:pt idx="892">
                <c:v>5.1807100000000002E-2</c:v>
              </c:pt>
              <c:pt idx="893">
                <c:v>5.1891100000000003E-2</c:v>
              </c:pt>
              <c:pt idx="894">
                <c:v>5.1891100000000003E-2</c:v>
              </c:pt>
              <c:pt idx="895">
                <c:v>5.1105499999999998E-2</c:v>
              </c:pt>
              <c:pt idx="896">
                <c:v>5.1460600000000002E-2</c:v>
              </c:pt>
              <c:pt idx="897">
                <c:v>5.1412399999999997E-2</c:v>
              </c:pt>
              <c:pt idx="898">
                <c:v>5.1566400000000005E-2</c:v>
              </c:pt>
              <c:pt idx="899">
                <c:v>5.1566400000000005E-2</c:v>
              </c:pt>
              <c:pt idx="900">
                <c:v>5.1139200000000003E-2</c:v>
              </c:pt>
              <c:pt idx="901">
                <c:v>5.1075100000000005E-2</c:v>
              </c:pt>
              <c:pt idx="902">
                <c:v>5.1277400000000001E-2</c:v>
              </c:pt>
              <c:pt idx="903">
                <c:v>5.0908599999999998E-2</c:v>
              </c:pt>
              <c:pt idx="904">
                <c:v>5.0908599999999998E-2</c:v>
              </c:pt>
              <c:pt idx="905">
                <c:v>5.12313E-2</c:v>
              </c:pt>
              <c:pt idx="906">
                <c:v>5.1307499999999999E-2</c:v>
              </c:pt>
              <c:pt idx="907">
                <c:v>5.1015100000000001E-2</c:v>
              </c:pt>
              <c:pt idx="908">
                <c:v>5.1151200000000001E-2</c:v>
              </c:pt>
              <c:pt idx="909">
                <c:v>5.1151200000000001E-2</c:v>
              </c:pt>
              <c:pt idx="910">
                <c:v>5.1146500000000004E-2</c:v>
              </c:pt>
              <c:pt idx="911">
                <c:v>5.1085800000000001E-2</c:v>
              </c:pt>
              <c:pt idx="912">
                <c:v>5.1101000000000001E-2</c:v>
              </c:pt>
              <c:pt idx="913">
                <c:v>5.0928399999999999E-2</c:v>
              </c:pt>
              <c:pt idx="914">
                <c:v>5.0928399999999999E-2</c:v>
              </c:pt>
              <c:pt idx="915">
                <c:v>5.0728200000000001E-2</c:v>
              </c:pt>
              <c:pt idx="916">
                <c:v>5.0351699999999999E-2</c:v>
              </c:pt>
              <c:pt idx="917">
                <c:v>5.0446699999999997E-2</c:v>
              </c:pt>
              <c:pt idx="918">
                <c:v>5.0923100000000006E-2</c:v>
              </c:pt>
              <c:pt idx="919">
                <c:v>5.0923100000000006E-2</c:v>
              </c:pt>
              <c:pt idx="920">
                <c:v>5.1929999999999997E-2</c:v>
              </c:pt>
              <c:pt idx="921">
                <c:v>5.1092800000000001E-2</c:v>
              </c:pt>
              <c:pt idx="922">
                <c:v>5.1455399999999998E-2</c:v>
              </c:pt>
              <c:pt idx="923">
                <c:v>5.1179599999999999E-2</c:v>
              </c:pt>
              <c:pt idx="924">
                <c:v>5.1179599999999999E-2</c:v>
              </c:pt>
              <c:pt idx="925">
                <c:v>5.1912300000000001E-2</c:v>
              </c:pt>
              <c:pt idx="926">
                <c:v>5.23058E-2</c:v>
              </c:pt>
              <c:pt idx="927">
                <c:v>5.2431800000000001E-2</c:v>
              </c:pt>
              <c:pt idx="928">
                <c:v>5.2550100000000002E-2</c:v>
              </c:pt>
              <c:pt idx="929">
                <c:v>5.2550100000000002E-2</c:v>
              </c:pt>
              <c:pt idx="930">
                <c:v>5.2791199999999996E-2</c:v>
              </c:pt>
              <c:pt idx="931">
                <c:v>5.2478200000000003E-2</c:v>
              </c:pt>
              <c:pt idx="932">
                <c:v>5.2772600000000003E-2</c:v>
              </c:pt>
              <c:pt idx="933">
                <c:v>5.3052299999999997E-2</c:v>
              </c:pt>
              <c:pt idx="934">
                <c:v>5.3052299999999997E-2</c:v>
              </c:pt>
              <c:pt idx="935">
                <c:v>5.2891000000000001E-2</c:v>
              </c:pt>
              <c:pt idx="936">
                <c:v>5.3409899999999996E-2</c:v>
              </c:pt>
              <c:pt idx="937">
                <c:v>5.34793E-2</c:v>
              </c:pt>
              <c:pt idx="938">
                <c:v>5.3364900000000007E-2</c:v>
              </c:pt>
              <c:pt idx="939">
                <c:v>5.3364900000000007E-2</c:v>
              </c:pt>
              <c:pt idx="940">
                <c:v>5.2631400000000002E-2</c:v>
              </c:pt>
              <c:pt idx="941">
                <c:v>5.2479999999999999E-2</c:v>
              </c:pt>
              <c:pt idx="942">
                <c:v>5.2757100000000001E-2</c:v>
              </c:pt>
              <c:pt idx="943">
                <c:v>5.2683600000000004E-2</c:v>
              </c:pt>
              <c:pt idx="944">
                <c:v>5.2683600000000004E-2</c:v>
              </c:pt>
              <c:pt idx="945">
                <c:v>5.2234200000000001E-2</c:v>
              </c:pt>
              <c:pt idx="946">
                <c:v>5.2392599999999998E-2</c:v>
              </c:pt>
              <c:pt idx="947">
                <c:v>5.2080399999999999E-2</c:v>
              </c:pt>
              <c:pt idx="948">
                <c:v>5.2335200000000005E-2</c:v>
              </c:pt>
              <c:pt idx="949">
                <c:v>5.2335200000000005E-2</c:v>
              </c:pt>
              <c:pt idx="950">
                <c:v>5.2453599999999996E-2</c:v>
              </c:pt>
              <c:pt idx="951">
                <c:v>5.2417800000000001E-2</c:v>
              </c:pt>
              <c:pt idx="952">
                <c:v>5.2498599999999999E-2</c:v>
              </c:pt>
              <c:pt idx="953">
                <c:v>5.2520800000000006E-2</c:v>
              </c:pt>
              <c:pt idx="954">
                <c:v>5.2520800000000006E-2</c:v>
              </c:pt>
              <c:pt idx="955">
                <c:v>5.2172000000000003E-2</c:v>
              </c:pt>
              <c:pt idx="956">
                <c:v>5.2331000000000003E-2</c:v>
              </c:pt>
              <c:pt idx="957">
                <c:v>5.2558600000000004E-2</c:v>
              </c:pt>
              <c:pt idx="958">
                <c:v>5.2484200000000002E-2</c:v>
              </c:pt>
              <c:pt idx="959">
                <c:v>5.2484200000000002E-2</c:v>
              </c:pt>
              <c:pt idx="960">
                <c:v>5.2553200000000001E-2</c:v>
              </c:pt>
              <c:pt idx="961">
                <c:v>5.2553799999999998E-2</c:v>
              </c:pt>
              <c:pt idx="962">
                <c:v>5.2552000000000001E-2</c:v>
              </c:pt>
              <c:pt idx="963">
                <c:v>5.2669199999999999E-2</c:v>
              </c:pt>
              <c:pt idx="964">
                <c:v>5.2669199999999999E-2</c:v>
              </c:pt>
              <c:pt idx="965">
                <c:v>5.3052000000000002E-2</c:v>
              </c:pt>
              <c:pt idx="966">
                <c:v>5.3220999999999997E-2</c:v>
              </c:pt>
              <c:pt idx="967">
                <c:v>5.3196300000000002E-2</c:v>
              </c:pt>
              <c:pt idx="968">
                <c:v>5.3401199999999996E-2</c:v>
              </c:pt>
              <c:pt idx="969">
                <c:v>5.3401199999999996E-2</c:v>
              </c:pt>
              <c:pt idx="970">
                <c:v>5.3441799999999998E-2</c:v>
              </c:pt>
              <c:pt idx="971">
                <c:v>5.2785399999999996E-2</c:v>
              </c:pt>
              <c:pt idx="972">
                <c:v>5.2797499999999997E-2</c:v>
              </c:pt>
              <c:pt idx="973">
                <c:v>5.2559399999999999E-2</c:v>
              </c:pt>
              <c:pt idx="974">
                <c:v>5.2559399999999999E-2</c:v>
              </c:pt>
              <c:pt idx="975">
                <c:v>5.2580099999999998E-2</c:v>
              </c:pt>
              <c:pt idx="976">
                <c:v>5.20674E-2</c:v>
              </c:pt>
              <c:pt idx="977">
                <c:v>5.2365099999999998E-2</c:v>
              </c:pt>
              <c:pt idx="978">
                <c:v>5.22081E-2</c:v>
              </c:pt>
              <c:pt idx="979">
                <c:v>5.22081E-2</c:v>
              </c:pt>
              <c:pt idx="980">
                <c:v>5.2230299999999993E-2</c:v>
              </c:pt>
              <c:pt idx="981">
                <c:v>5.2062099999999993E-2</c:v>
              </c:pt>
              <c:pt idx="982">
                <c:v>5.2082400000000001E-2</c:v>
              </c:pt>
              <c:pt idx="983">
                <c:v>5.2089800000000006E-2</c:v>
              </c:pt>
              <c:pt idx="984">
                <c:v>5.2089800000000006E-2</c:v>
              </c:pt>
              <c:pt idx="985">
                <c:v>5.1815199999999999E-2</c:v>
              </c:pt>
              <c:pt idx="986">
                <c:v>5.2258500000000006E-2</c:v>
              </c:pt>
              <c:pt idx="987">
                <c:v>5.2174899999999996E-2</c:v>
              </c:pt>
              <c:pt idx="988">
                <c:v>5.1964499999999997E-2</c:v>
              </c:pt>
              <c:pt idx="989">
                <c:v>5.1964499999999997E-2</c:v>
              </c:pt>
              <c:pt idx="990">
                <c:v>5.1720300000000004E-2</c:v>
              </c:pt>
              <c:pt idx="991">
                <c:v>5.1783000000000003E-2</c:v>
              </c:pt>
              <c:pt idx="992">
                <c:v>5.1629399999999999E-2</c:v>
              </c:pt>
              <c:pt idx="993">
                <c:v>5.1636700000000001E-2</c:v>
              </c:pt>
              <c:pt idx="994">
                <c:v>5.1636700000000001E-2</c:v>
              </c:pt>
              <c:pt idx="995">
                <c:v>5.1636700000000001E-2</c:v>
              </c:pt>
              <c:pt idx="996">
                <c:v>5.1636700000000001E-2</c:v>
              </c:pt>
              <c:pt idx="997">
                <c:v>5.2034700000000003E-2</c:v>
              </c:pt>
              <c:pt idx="998">
                <c:v>5.1988700000000006E-2</c:v>
              </c:pt>
              <c:pt idx="999">
                <c:v>5.1988700000000006E-2</c:v>
              </c:pt>
              <c:pt idx="1000">
                <c:v>5.1008600000000001E-2</c:v>
              </c:pt>
              <c:pt idx="1001">
                <c:v>5.0694600000000006E-2</c:v>
              </c:pt>
              <c:pt idx="1002">
                <c:v>5.0366500000000002E-2</c:v>
              </c:pt>
              <c:pt idx="1003">
                <c:v>5.0146300000000005E-2</c:v>
              </c:pt>
              <c:pt idx="1004">
                <c:v>5.0146300000000005E-2</c:v>
              </c:pt>
              <c:pt idx="1005">
                <c:v>5.0259999999999999E-2</c:v>
              </c:pt>
              <c:pt idx="1006">
                <c:v>5.02856E-2</c:v>
              </c:pt>
              <c:pt idx="1007">
                <c:v>5.0286200000000003E-2</c:v>
              </c:pt>
              <c:pt idx="1008">
                <c:v>5.0047700000000001E-2</c:v>
              </c:pt>
              <c:pt idx="1009">
                <c:v>5.0047700000000001E-2</c:v>
              </c:pt>
              <c:pt idx="1010">
                <c:v>4.96715E-2</c:v>
              </c:pt>
              <c:pt idx="1011">
                <c:v>4.9582800000000003E-2</c:v>
              </c:pt>
              <c:pt idx="1012">
                <c:v>4.9493099999999998E-2</c:v>
              </c:pt>
              <c:pt idx="1013">
                <c:v>4.9481900000000002E-2</c:v>
              </c:pt>
              <c:pt idx="1014">
                <c:v>4.9481900000000002E-2</c:v>
              </c:pt>
              <c:pt idx="1015">
                <c:v>4.9662199999999997E-2</c:v>
              </c:pt>
              <c:pt idx="1016">
                <c:v>4.9601499999999993E-2</c:v>
              </c:pt>
              <c:pt idx="1017">
                <c:v>4.9618700000000002E-2</c:v>
              </c:pt>
              <c:pt idx="1018">
                <c:v>4.9559300000000001E-2</c:v>
              </c:pt>
              <c:pt idx="1019">
                <c:v>4.9559300000000001E-2</c:v>
              </c:pt>
              <c:pt idx="1020">
                <c:v>4.9394299999999995E-2</c:v>
              </c:pt>
              <c:pt idx="1021">
                <c:v>4.9531599999999995E-2</c:v>
              </c:pt>
              <c:pt idx="1022">
                <c:v>4.9660999999999997E-2</c:v>
              </c:pt>
              <c:pt idx="1023">
                <c:v>4.9862999999999998E-2</c:v>
              </c:pt>
              <c:pt idx="1024">
                <c:v>4.9862999999999998E-2</c:v>
              </c:pt>
              <c:pt idx="1025">
                <c:v>5.0037000000000005E-2</c:v>
              </c:pt>
              <c:pt idx="1026">
                <c:v>5.0458100000000006E-2</c:v>
              </c:pt>
              <c:pt idx="1027">
                <c:v>5.0714100000000005E-2</c:v>
              </c:pt>
              <c:pt idx="1028">
                <c:v>5.0346799999999997E-2</c:v>
              </c:pt>
              <c:pt idx="1029">
                <c:v>5.0346799999999997E-2</c:v>
              </c:pt>
              <c:pt idx="1030">
                <c:v>5.0478300000000004E-2</c:v>
              </c:pt>
              <c:pt idx="1031">
                <c:v>5.0162399999999996E-2</c:v>
              </c:pt>
              <c:pt idx="1032">
                <c:v>5.0332299999999996E-2</c:v>
              </c:pt>
              <c:pt idx="1033">
                <c:v>5.0476599999999996E-2</c:v>
              </c:pt>
              <c:pt idx="1034">
                <c:v>5.0476599999999996E-2</c:v>
              </c:pt>
              <c:pt idx="1035">
                <c:v>5.0776700000000001E-2</c:v>
              </c:pt>
              <c:pt idx="1036">
                <c:v>5.0556299999999998E-2</c:v>
              </c:pt>
              <c:pt idx="1037">
                <c:v>5.05373E-2</c:v>
              </c:pt>
              <c:pt idx="1038">
                <c:v>5.0276399999999999E-2</c:v>
              </c:pt>
              <c:pt idx="1039">
                <c:v>5.0276399999999999E-2</c:v>
              </c:pt>
              <c:pt idx="1040">
                <c:v>5.0633900000000003E-2</c:v>
              </c:pt>
              <c:pt idx="1041">
                <c:v>5.0691899999999998E-2</c:v>
              </c:pt>
              <c:pt idx="1042">
                <c:v>5.0713100000000004E-2</c:v>
              </c:pt>
              <c:pt idx="1043">
                <c:v>5.0713100000000004E-2</c:v>
              </c:pt>
              <c:pt idx="1044">
                <c:v>5.0713100000000004E-2</c:v>
              </c:pt>
              <c:pt idx="1045">
                <c:v>5.0799299999999999E-2</c:v>
              </c:pt>
              <c:pt idx="1046">
                <c:v>5.08539E-2</c:v>
              </c:pt>
              <c:pt idx="1047">
                <c:v>5.0894000000000002E-2</c:v>
              </c:pt>
              <c:pt idx="1048">
                <c:v>5.0955599999999997E-2</c:v>
              </c:pt>
              <c:pt idx="1049">
                <c:v>5.0955599999999997E-2</c:v>
              </c:pt>
              <c:pt idx="1050">
                <c:v>5.08744E-2</c:v>
              </c:pt>
              <c:pt idx="1051">
                <c:v>5.0925599999999994E-2</c:v>
              </c:pt>
              <c:pt idx="1052">
                <c:v>5.0990900000000006E-2</c:v>
              </c:pt>
              <c:pt idx="1053">
                <c:v>5.1156E-2</c:v>
              </c:pt>
              <c:pt idx="1054">
                <c:v>5.1156E-2</c:v>
              </c:pt>
              <c:pt idx="1055">
                <c:v>5.1220000000000002E-2</c:v>
              </c:pt>
              <c:pt idx="1056">
                <c:v>5.1303099999999997E-2</c:v>
              </c:pt>
              <c:pt idx="1057">
                <c:v>5.12706E-2</c:v>
              </c:pt>
              <c:pt idx="1058">
                <c:v>5.1256199999999995E-2</c:v>
              </c:pt>
              <c:pt idx="1059">
                <c:v>5.1256199999999995E-2</c:v>
              </c:pt>
              <c:pt idx="1060">
                <c:v>5.1575200000000002E-2</c:v>
              </c:pt>
              <c:pt idx="1061">
                <c:v>5.1822600000000003E-2</c:v>
              </c:pt>
              <c:pt idx="1062">
                <c:v>5.1647100000000001E-2</c:v>
              </c:pt>
              <c:pt idx="1063">
                <c:v>5.14907E-2</c:v>
              </c:pt>
              <c:pt idx="1064">
                <c:v>5.14907E-2</c:v>
              </c:pt>
              <c:pt idx="1065">
                <c:v>5.1412199999999998E-2</c:v>
              </c:pt>
              <c:pt idx="1066">
                <c:v>5.1536900000000004E-2</c:v>
              </c:pt>
              <c:pt idx="1067">
                <c:v>5.1507400000000002E-2</c:v>
              </c:pt>
              <c:pt idx="1068">
                <c:v>5.1564899999999997E-2</c:v>
              </c:pt>
              <c:pt idx="1069">
                <c:v>5.1564899999999997E-2</c:v>
              </c:pt>
              <c:pt idx="1070">
                <c:v>5.1684900000000006E-2</c:v>
              </c:pt>
              <c:pt idx="1071">
                <c:v>5.1671500000000002E-2</c:v>
              </c:pt>
              <c:pt idx="1072">
                <c:v>5.1598400000000003E-2</c:v>
              </c:pt>
              <c:pt idx="1073">
                <c:v>5.3027899999999996E-2</c:v>
              </c:pt>
              <c:pt idx="1074">
                <c:v>5.3027899999999996E-2</c:v>
              </c:pt>
              <c:pt idx="1075">
                <c:v>5.3301600000000005E-2</c:v>
              </c:pt>
              <c:pt idx="1076">
                <c:v>5.2975899999999992E-2</c:v>
              </c:pt>
              <c:pt idx="1077">
                <c:v>5.3401899999999995E-2</c:v>
              </c:pt>
              <c:pt idx="1078">
                <c:v>5.2985199999999996E-2</c:v>
              </c:pt>
              <c:pt idx="1079">
                <c:v>5.2985199999999996E-2</c:v>
              </c:pt>
              <c:pt idx="1080">
                <c:v>5.2918700000000006E-2</c:v>
              </c:pt>
              <c:pt idx="1081">
                <c:v>5.26586E-2</c:v>
              </c:pt>
              <c:pt idx="1082">
                <c:v>5.2648799999999996E-2</c:v>
              </c:pt>
              <c:pt idx="1083">
                <c:v>5.2597600000000001E-2</c:v>
              </c:pt>
              <c:pt idx="1084">
                <c:v>5.2597600000000001E-2</c:v>
              </c:pt>
              <c:pt idx="1085">
                <c:v>5.2374000000000004E-2</c:v>
              </c:pt>
              <c:pt idx="1086">
                <c:v>5.2265600000000002E-2</c:v>
              </c:pt>
              <c:pt idx="1087">
                <c:v>5.2138200000000003E-2</c:v>
              </c:pt>
              <c:pt idx="1088">
                <c:v>5.2121599999999997E-2</c:v>
              </c:pt>
              <c:pt idx="1089">
                <c:v>5.2121599999999997E-2</c:v>
              </c:pt>
              <c:pt idx="1090">
                <c:v>5.2129399999999999E-2</c:v>
              </c:pt>
              <c:pt idx="1091">
                <c:v>5.2198700000000001E-2</c:v>
              </c:pt>
              <c:pt idx="1092">
                <c:v>5.2074499999999996E-2</c:v>
              </c:pt>
              <c:pt idx="1093">
                <c:v>5.1836E-2</c:v>
              </c:pt>
              <c:pt idx="1094">
                <c:v>5.1836E-2</c:v>
              </c:pt>
              <c:pt idx="1095">
                <c:v>5.2245699999999999E-2</c:v>
              </c:pt>
              <c:pt idx="1096">
                <c:v>5.2238399999999997E-2</c:v>
              </c:pt>
              <c:pt idx="1097">
                <c:v>5.1735100000000006E-2</c:v>
              </c:pt>
              <c:pt idx="1098">
                <c:v>5.1746899999999998E-2</c:v>
              </c:pt>
              <c:pt idx="1099">
                <c:v>5.1746899999999998E-2</c:v>
              </c:pt>
              <c:pt idx="1100">
                <c:v>5.1393500000000002E-2</c:v>
              </c:pt>
              <c:pt idx="1101">
                <c:v>5.1332500000000003E-2</c:v>
              </c:pt>
              <c:pt idx="1102">
                <c:v>5.1966599999999995E-2</c:v>
              </c:pt>
              <c:pt idx="1103">
                <c:v>5.2132299999999999E-2</c:v>
              </c:pt>
              <c:pt idx="1104">
                <c:v>5.2132299999999999E-2</c:v>
              </c:pt>
              <c:pt idx="1105">
                <c:v>5.2256900000000002E-2</c:v>
              </c:pt>
              <c:pt idx="1106">
                <c:v>5.1840000000000004E-2</c:v>
              </c:pt>
              <c:pt idx="1107">
                <c:v>5.1956800000000004E-2</c:v>
              </c:pt>
              <c:pt idx="1108">
                <c:v>5.1107899999999998E-2</c:v>
              </c:pt>
              <c:pt idx="1109">
                <c:v>5.1107899999999998E-2</c:v>
              </c:pt>
              <c:pt idx="1110">
                <c:v>5.0666799999999998E-2</c:v>
              </c:pt>
              <c:pt idx="1111">
                <c:v>5.0645300000000004E-2</c:v>
              </c:pt>
              <c:pt idx="1112">
                <c:v>5.0663799999999995E-2</c:v>
              </c:pt>
              <c:pt idx="1113">
                <c:v>5.0975799999999995E-2</c:v>
              </c:pt>
              <c:pt idx="1114">
                <c:v>5.0975799999999995E-2</c:v>
              </c:pt>
              <c:pt idx="1115">
                <c:v>5.0910200000000003E-2</c:v>
              </c:pt>
              <c:pt idx="1116">
                <c:v>5.0612600000000001E-2</c:v>
              </c:pt>
              <c:pt idx="1117">
                <c:v>5.0518199999999999E-2</c:v>
              </c:pt>
              <c:pt idx="1118">
                <c:v>4.9843800000000001E-2</c:v>
              </c:pt>
              <c:pt idx="1119">
                <c:v>4.9843800000000001E-2</c:v>
              </c:pt>
              <c:pt idx="1120">
                <c:v>4.99024E-2</c:v>
              </c:pt>
              <c:pt idx="1121">
                <c:v>4.99024E-2</c:v>
              </c:pt>
              <c:pt idx="1122">
                <c:v>5.0953200000000004E-2</c:v>
              </c:pt>
              <c:pt idx="1123">
                <c:v>5.1182100000000001E-2</c:v>
              </c:pt>
              <c:pt idx="1124">
                <c:v>5.1182100000000001E-2</c:v>
              </c:pt>
              <c:pt idx="1125">
                <c:v>5.1349499999999999E-2</c:v>
              </c:pt>
              <c:pt idx="1126">
                <c:v>5.1290199999999994E-2</c:v>
              </c:pt>
              <c:pt idx="1127">
                <c:v>5.1232199999999999E-2</c:v>
              </c:pt>
              <c:pt idx="1128">
                <c:v>5.1048400000000001E-2</c:v>
              </c:pt>
              <c:pt idx="1129">
                <c:v>5.1048400000000001E-2</c:v>
              </c:pt>
              <c:pt idx="1130">
                <c:v>5.1039500000000002E-2</c:v>
              </c:pt>
              <c:pt idx="1131">
                <c:v>5.12091E-2</c:v>
              </c:pt>
              <c:pt idx="1132">
                <c:v>5.0997800000000003E-2</c:v>
              </c:pt>
              <c:pt idx="1133">
                <c:v>5.1536499999999999E-2</c:v>
              </c:pt>
              <c:pt idx="1134">
                <c:v>5.1536499999999999E-2</c:v>
              </c:pt>
              <c:pt idx="1135">
                <c:v>5.0712300000000002E-2</c:v>
              </c:pt>
              <c:pt idx="1136">
                <c:v>5.0440699999999998E-2</c:v>
              </c:pt>
              <c:pt idx="1137">
                <c:v>5.0250000000000003E-2</c:v>
              </c:pt>
              <c:pt idx="1138">
                <c:v>5.0370999999999999E-2</c:v>
              </c:pt>
              <c:pt idx="1139">
                <c:v>5.0370999999999999E-2</c:v>
              </c:pt>
              <c:pt idx="1140">
                <c:v>5.0034599999999999E-2</c:v>
              </c:pt>
              <c:pt idx="1141">
                <c:v>5.0366099999999997E-2</c:v>
              </c:pt>
              <c:pt idx="1142">
                <c:v>5.0416100000000005E-2</c:v>
              </c:pt>
              <c:pt idx="1143">
                <c:v>5.0127400000000003E-2</c:v>
              </c:pt>
              <c:pt idx="1144">
                <c:v>5.0127400000000003E-2</c:v>
              </c:pt>
              <c:pt idx="1145">
                <c:v>5.0209400000000001E-2</c:v>
              </c:pt>
              <c:pt idx="1146">
                <c:v>5.0110999999999996E-2</c:v>
              </c:pt>
              <c:pt idx="1147">
                <c:v>5.0410199999999995E-2</c:v>
              </c:pt>
              <c:pt idx="1148">
                <c:v>4.8761699999999998E-2</c:v>
              </c:pt>
              <c:pt idx="1149">
                <c:v>4.8761699999999998E-2</c:v>
              </c:pt>
              <c:pt idx="1150">
                <c:v>4.8832800000000003E-2</c:v>
              </c:pt>
              <c:pt idx="1151">
                <c:v>4.91037E-2</c:v>
              </c:pt>
              <c:pt idx="1152">
                <c:v>4.9041499999999995E-2</c:v>
              </c:pt>
              <c:pt idx="1153">
                <c:v>4.9052699999999998E-2</c:v>
              </c:pt>
              <c:pt idx="1154">
                <c:v>4.9052699999999998E-2</c:v>
              </c:pt>
              <c:pt idx="1155">
                <c:v>4.9281600000000002E-2</c:v>
              </c:pt>
              <c:pt idx="1156">
                <c:v>4.9309700000000005E-2</c:v>
              </c:pt>
              <c:pt idx="1157">
                <c:v>4.8614699999999997E-2</c:v>
              </c:pt>
              <c:pt idx="1158">
                <c:v>4.8686699999999999E-2</c:v>
              </c:pt>
              <c:pt idx="1159">
                <c:v>4.8686699999999999E-2</c:v>
              </c:pt>
              <c:pt idx="1160">
                <c:v>4.8568399999999998E-2</c:v>
              </c:pt>
              <c:pt idx="1161">
                <c:v>4.8536299999999998E-2</c:v>
              </c:pt>
              <c:pt idx="1162">
                <c:v>4.9340599999999998E-2</c:v>
              </c:pt>
              <c:pt idx="1163">
                <c:v>4.9382200000000001E-2</c:v>
              </c:pt>
              <c:pt idx="1164">
                <c:v>4.9382200000000001E-2</c:v>
              </c:pt>
              <c:pt idx="1165">
                <c:v>4.9616800000000003E-2</c:v>
              </c:pt>
              <c:pt idx="1166">
                <c:v>4.9614399999999996E-2</c:v>
              </c:pt>
              <c:pt idx="1167">
                <c:v>4.9355500000000004E-2</c:v>
              </c:pt>
              <c:pt idx="1168">
                <c:v>4.9978600000000005E-2</c:v>
              </c:pt>
              <c:pt idx="1169">
                <c:v>4.9978600000000005E-2</c:v>
              </c:pt>
              <c:pt idx="1170">
                <c:v>5.0002000000000005E-2</c:v>
              </c:pt>
              <c:pt idx="1171">
                <c:v>4.9807899999999995E-2</c:v>
              </c:pt>
              <c:pt idx="1172">
                <c:v>4.9866000000000001E-2</c:v>
              </c:pt>
              <c:pt idx="1173">
                <c:v>4.9527799999999997E-2</c:v>
              </c:pt>
              <c:pt idx="1174">
                <c:v>4.9527799999999997E-2</c:v>
              </c:pt>
              <c:pt idx="1175">
                <c:v>4.9799699999999995E-2</c:v>
              </c:pt>
              <c:pt idx="1176">
                <c:v>4.9522000000000004E-2</c:v>
              </c:pt>
              <c:pt idx="1177">
                <c:v>4.9425999999999998E-2</c:v>
              </c:pt>
              <c:pt idx="1178">
                <c:v>4.8355200000000001E-2</c:v>
              </c:pt>
              <c:pt idx="1179">
                <c:v>4.8355200000000001E-2</c:v>
              </c:pt>
              <c:pt idx="1180">
                <c:v>4.8342099999999999E-2</c:v>
              </c:pt>
              <c:pt idx="1181">
                <c:v>4.9346300000000003E-2</c:v>
              </c:pt>
              <c:pt idx="1182">
                <c:v>5.04036E-2</c:v>
              </c:pt>
              <c:pt idx="1183">
                <c:v>5.0270500000000003E-2</c:v>
              </c:pt>
              <c:pt idx="1184">
                <c:v>5.0270500000000003E-2</c:v>
              </c:pt>
              <c:pt idx="1185">
                <c:v>5.0741599999999998E-2</c:v>
              </c:pt>
              <c:pt idx="1186">
                <c:v>5.0539199999999999E-2</c:v>
              </c:pt>
              <c:pt idx="1187">
                <c:v>4.9991899999999999E-2</c:v>
              </c:pt>
              <c:pt idx="1188">
                <c:v>4.9775099999999996E-2</c:v>
              </c:pt>
              <c:pt idx="1189">
                <c:v>4.9775099999999996E-2</c:v>
              </c:pt>
              <c:pt idx="1190">
                <c:v>5.0163800000000001E-2</c:v>
              </c:pt>
              <c:pt idx="1191">
                <c:v>5.0310800000000003E-2</c:v>
              </c:pt>
              <c:pt idx="1192">
                <c:v>5.0824999999999995E-2</c:v>
              </c:pt>
              <c:pt idx="1193">
                <c:v>5.1648500000000007E-2</c:v>
              </c:pt>
              <c:pt idx="1194">
                <c:v>5.1648500000000007E-2</c:v>
              </c:pt>
              <c:pt idx="1195">
                <c:v>5.0536000000000005E-2</c:v>
              </c:pt>
              <c:pt idx="1196">
                <c:v>5.0591900000000002E-2</c:v>
              </c:pt>
              <c:pt idx="1197">
                <c:v>5.0509000000000005E-2</c:v>
              </c:pt>
              <c:pt idx="1198">
                <c:v>5.1142899999999998E-2</c:v>
              </c:pt>
              <c:pt idx="1199">
                <c:v>5.1142899999999998E-2</c:v>
              </c:pt>
              <c:pt idx="1200">
                <c:v>5.0256800000000004E-2</c:v>
              </c:pt>
              <c:pt idx="1201">
                <c:v>5.05035E-2</c:v>
              </c:pt>
              <c:pt idx="1202">
                <c:v>4.94005E-2</c:v>
              </c:pt>
              <c:pt idx="1203">
                <c:v>4.93047E-2</c:v>
              </c:pt>
              <c:pt idx="1204">
                <c:v>4.93047E-2</c:v>
              </c:pt>
              <c:pt idx="1205">
                <c:v>4.8888100000000004E-2</c:v>
              </c:pt>
              <c:pt idx="1206">
                <c:v>4.8627200000000002E-2</c:v>
              </c:pt>
              <c:pt idx="1207">
                <c:v>4.8923699999999994E-2</c:v>
              </c:pt>
              <c:pt idx="1208">
                <c:v>4.8962800000000001E-2</c:v>
              </c:pt>
              <c:pt idx="1209">
                <c:v>4.8962800000000001E-2</c:v>
              </c:pt>
              <c:pt idx="1210">
                <c:v>4.8797899999999998E-2</c:v>
              </c:pt>
              <c:pt idx="1211">
                <c:v>4.8823400000000003E-2</c:v>
              </c:pt>
              <c:pt idx="1212">
                <c:v>4.8453099999999999E-2</c:v>
              </c:pt>
              <c:pt idx="1213">
                <c:v>4.88455E-2</c:v>
              </c:pt>
              <c:pt idx="1214">
                <c:v>4.88455E-2</c:v>
              </c:pt>
              <c:pt idx="1215">
                <c:v>4.8529099999999999E-2</c:v>
              </c:pt>
              <c:pt idx="1216">
                <c:v>4.8254200000000004E-2</c:v>
              </c:pt>
              <c:pt idx="1217">
                <c:v>4.8464400000000005E-2</c:v>
              </c:pt>
              <c:pt idx="1218">
                <c:v>4.8000999999999995E-2</c:v>
              </c:pt>
              <c:pt idx="1219">
                <c:v>4.8000999999999995E-2</c:v>
              </c:pt>
              <c:pt idx="1220">
                <c:v>4.7469999999999998E-2</c:v>
              </c:pt>
              <c:pt idx="1221">
                <c:v>4.7600699999999996E-2</c:v>
              </c:pt>
              <c:pt idx="1222">
                <c:v>4.7551199999999995E-2</c:v>
              </c:pt>
              <c:pt idx="1223">
                <c:v>4.7652099999999996E-2</c:v>
              </c:pt>
              <c:pt idx="1224">
                <c:v>4.7652099999999996E-2</c:v>
              </c:pt>
              <c:pt idx="1225">
                <c:v>4.8161099999999998E-2</c:v>
              </c:pt>
              <c:pt idx="1226">
                <c:v>4.8029500000000003E-2</c:v>
              </c:pt>
              <c:pt idx="1227">
                <c:v>4.7787499999999997E-2</c:v>
              </c:pt>
              <c:pt idx="1228">
                <c:v>4.7738699999999995E-2</c:v>
              </c:pt>
              <c:pt idx="1229">
                <c:v>4.7738699999999995E-2</c:v>
              </c:pt>
              <c:pt idx="1230">
                <c:v>4.7897200000000001E-2</c:v>
              </c:pt>
              <c:pt idx="1231">
                <c:v>4.8095199999999998E-2</c:v>
              </c:pt>
              <c:pt idx="1232">
                <c:v>4.8276700000000006E-2</c:v>
              </c:pt>
              <c:pt idx="1233">
                <c:v>4.7993800000000003E-2</c:v>
              </c:pt>
              <c:pt idx="1234">
                <c:v>4.7993800000000003E-2</c:v>
              </c:pt>
              <c:pt idx="1235">
                <c:v>4.8752899999999995E-2</c:v>
              </c:pt>
              <c:pt idx="1236">
                <c:v>4.8468400000000002E-2</c:v>
              </c:pt>
              <c:pt idx="1237">
                <c:v>4.8469899999999996E-2</c:v>
              </c:pt>
              <c:pt idx="1238">
                <c:v>4.8431800000000004E-2</c:v>
              </c:pt>
              <c:pt idx="1239">
                <c:v>4.8431800000000004E-2</c:v>
              </c:pt>
              <c:pt idx="1240">
                <c:v>4.7914199999999997E-2</c:v>
              </c:pt>
              <c:pt idx="1241">
                <c:v>4.7818800000000002E-2</c:v>
              </c:pt>
              <c:pt idx="1242">
                <c:v>4.7728900000000005E-2</c:v>
              </c:pt>
              <c:pt idx="1243">
                <c:v>4.7682200000000001E-2</c:v>
              </c:pt>
              <c:pt idx="1244">
                <c:v>4.7682200000000001E-2</c:v>
              </c:pt>
              <c:pt idx="1245">
                <c:v>4.7476600000000001E-2</c:v>
              </c:pt>
              <c:pt idx="1246">
                <c:v>4.8116100000000002E-2</c:v>
              </c:pt>
              <c:pt idx="1247">
                <c:v>4.8616099999999995E-2</c:v>
              </c:pt>
              <c:pt idx="1248">
                <c:v>4.8616099999999995E-2</c:v>
              </c:pt>
              <c:pt idx="1249">
                <c:v>4.8616099999999995E-2</c:v>
              </c:pt>
              <c:pt idx="1250">
                <c:v>4.8780700000000003E-2</c:v>
              </c:pt>
              <c:pt idx="1251">
                <c:v>4.89985E-2</c:v>
              </c:pt>
              <c:pt idx="1252">
                <c:v>4.8938599999999999E-2</c:v>
              </c:pt>
              <c:pt idx="1253">
                <c:v>4.8681700000000001E-2</c:v>
              </c:pt>
              <c:pt idx="1254">
                <c:v>4.8681700000000001E-2</c:v>
              </c:pt>
              <c:pt idx="1255">
                <c:v>4.7825600000000003E-2</c:v>
              </c:pt>
              <c:pt idx="1256">
                <c:v>4.8015700000000001E-2</c:v>
              </c:pt>
              <c:pt idx="1257">
                <c:v>4.8356000000000003E-2</c:v>
              </c:pt>
              <c:pt idx="1258">
                <c:v>4.8183699999999996E-2</c:v>
              </c:pt>
              <c:pt idx="1259">
                <c:v>4.8183699999999996E-2</c:v>
              </c:pt>
              <c:pt idx="1260">
                <c:v>4.8250900000000006E-2</c:v>
              </c:pt>
              <c:pt idx="1261">
                <c:v>4.8185900000000004E-2</c:v>
              </c:pt>
              <c:pt idx="1262">
                <c:v>4.7694900000000005E-2</c:v>
              </c:pt>
              <c:pt idx="1263">
                <c:v>4.7768400000000003E-2</c:v>
              </c:pt>
              <c:pt idx="1264">
                <c:v>4.7768400000000003E-2</c:v>
              </c:pt>
              <c:pt idx="1265">
                <c:v>4.7149900000000002E-2</c:v>
              </c:pt>
              <c:pt idx="1266">
                <c:v>4.6946799999999997E-2</c:v>
              </c:pt>
              <c:pt idx="1267">
                <c:v>4.7012499999999999E-2</c:v>
              </c:pt>
              <c:pt idx="1268">
                <c:v>4.7012499999999999E-2</c:v>
              </c:pt>
              <c:pt idx="1269">
                <c:v>4.7012499999999999E-2</c:v>
              </c:pt>
              <c:pt idx="1270">
                <c:v>4.7597399999999998E-2</c:v>
              </c:pt>
              <c:pt idx="1271">
                <c:v>4.7725700000000003E-2</c:v>
              </c:pt>
              <c:pt idx="1272">
                <c:v>4.7847899999999999E-2</c:v>
              </c:pt>
              <c:pt idx="1273">
                <c:v>4.8746900000000003E-2</c:v>
              </c:pt>
              <c:pt idx="1274">
                <c:v>4.8746900000000003E-2</c:v>
              </c:pt>
              <c:pt idx="1275">
                <c:v>4.8481500000000004E-2</c:v>
              </c:pt>
              <c:pt idx="1276">
                <c:v>4.8625600000000005E-2</c:v>
              </c:pt>
              <c:pt idx="1277">
                <c:v>4.8621900000000003E-2</c:v>
              </c:pt>
              <c:pt idx="1278">
                <c:v>4.8320299999999997E-2</c:v>
              </c:pt>
              <c:pt idx="1279">
                <c:v>4.8320299999999997E-2</c:v>
              </c:pt>
              <c:pt idx="1280">
                <c:v>4.8282499999999999E-2</c:v>
              </c:pt>
              <c:pt idx="1281">
                <c:v>4.8311300000000001E-2</c:v>
              </c:pt>
              <c:pt idx="1282">
                <c:v>4.8146000000000001E-2</c:v>
              </c:pt>
              <c:pt idx="1283">
                <c:v>4.8194800000000003E-2</c:v>
              </c:pt>
              <c:pt idx="1284">
                <c:v>4.8194800000000003E-2</c:v>
              </c:pt>
              <c:pt idx="1285">
                <c:v>4.7685399999999996E-2</c:v>
              </c:pt>
              <c:pt idx="1286">
                <c:v>4.7627699999999995E-2</c:v>
              </c:pt>
              <c:pt idx="1287">
                <c:v>4.7611899999999999E-2</c:v>
              </c:pt>
              <c:pt idx="1288">
                <c:v>4.73342E-2</c:v>
              </c:pt>
              <c:pt idx="1289">
                <c:v>4.73342E-2</c:v>
              </c:pt>
              <c:pt idx="1290">
                <c:v>4.7249199999999998E-2</c:v>
              </c:pt>
              <c:pt idx="1291">
                <c:v>4.7550700000000001E-2</c:v>
              </c:pt>
              <c:pt idx="1292">
                <c:v>4.7611199999999999E-2</c:v>
              </c:pt>
              <c:pt idx="1293">
                <c:v>4.8058899999999995E-2</c:v>
              </c:pt>
              <c:pt idx="1294">
                <c:v>4.8058899999999995E-2</c:v>
              </c:pt>
              <c:pt idx="1295">
                <c:v>4.8169299999999998E-2</c:v>
              </c:pt>
              <c:pt idx="1296">
                <c:v>4.8169299999999998E-2</c:v>
              </c:pt>
              <c:pt idx="1297">
                <c:v>4.8169299999999998E-2</c:v>
              </c:pt>
              <c:pt idx="1298">
                <c:v>4.8169299999999998E-2</c:v>
              </c:pt>
              <c:pt idx="1299">
                <c:v>4.8169299999999998E-2</c:v>
              </c:pt>
              <c:pt idx="1300">
                <c:v>4.8230500000000003E-2</c:v>
              </c:pt>
              <c:pt idx="1301">
                <c:v>4.8618699999999994E-2</c:v>
              </c:pt>
              <c:pt idx="1302">
                <c:v>4.8187899999999999E-2</c:v>
              </c:pt>
              <c:pt idx="1303">
                <c:v>4.8841999999999997E-2</c:v>
              </c:pt>
              <c:pt idx="1304">
                <c:v>4.8841999999999997E-2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44354</c:v>
              </c:pt>
              <c:pt idx="1">
                <c:v>44355</c:v>
              </c:pt>
              <c:pt idx="2">
                <c:v>44356</c:v>
              </c:pt>
              <c:pt idx="3">
                <c:v>44357</c:v>
              </c:pt>
              <c:pt idx="4">
                <c:v>44358</c:v>
              </c:pt>
              <c:pt idx="5">
                <c:v>44361</c:v>
              </c:pt>
              <c:pt idx="6">
                <c:v>44362</c:v>
              </c:pt>
              <c:pt idx="7">
                <c:v>44363</c:v>
              </c:pt>
              <c:pt idx="8">
                <c:v>44364</c:v>
              </c:pt>
              <c:pt idx="9">
                <c:v>44365</c:v>
              </c:pt>
              <c:pt idx="10">
                <c:v>44368</c:v>
              </c:pt>
              <c:pt idx="11">
                <c:v>44369</c:v>
              </c:pt>
              <c:pt idx="12">
                <c:v>44370</c:v>
              </c:pt>
              <c:pt idx="13">
                <c:v>44371</c:v>
              </c:pt>
              <c:pt idx="14">
                <c:v>44372</c:v>
              </c:pt>
              <c:pt idx="15">
                <c:v>44375</c:v>
              </c:pt>
              <c:pt idx="16">
                <c:v>44376</c:v>
              </c:pt>
              <c:pt idx="17">
                <c:v>44377</c:v>
              </c:pt>
              <c:pt idx="18">
                <c:v>44378</c:v>
              </c:pt>
              <c:pt idx="19">
                <c:v>44379</c:v>
              </c:pt>
              <c:pt idx="20">
                <c:v>44382</c:v>
              </c:pt>
              <c:pt idx="21">
                <c:v>44383</c:v>
              </c:pt>
              <c:pt idx="22">
                <c:v>44384</c:v>
              </c:pt>
              <c:pt idx="23">
                <c:v>44385</c:v>
              </c:pt>
              <c:pt idx="24">
                <c:v>44386</c:v>
              </c:pt>
              <c:pt idx="25">
                <c:v>44389</c:v>
              </c:pt>
              <c:pt idx="26">
                <c:v>44390</c:v>
              </c:pt>
              <c:pt idx="27">
                <c:v>44391</c:v>
              </c:pt>
              <c:pt idx="28">
                <c:v>44392</c:v>
              </c:pt>
              <c:pt idx="29">
                <c:v>44393</c:v>
              </c:pt>
              <c:pt idx="30">
                <c:v>44396</c:v>
              </c:pt>
              <c:pt idx="31">
                <c:v>44397</c:v>
              </c:pt>
              <c:pt idx="32">
                <c:v>44398</c:v>
              </c:pt>
              <c:pt idx="33">
                <c:v>44399</c:v>
              </c:pt>
              <c:pt idx="34">
                <c:v>44400</c:v>
              </c:pt>
              <c:pt idx="35">
                <c:v>44403</c:v>
              </c:pt>
              <c:pt idx="36">
                <c:v>44404</c:v>
              </c:pt>
              <c:pt idx="37">
                <c:v>44405</c:v>
              </c:pt>
              <c:pt idx="38">
                <c:v>44406</c:v>
              </c:pt>
              <c:pt idx="39">
                <c:v>44407</c:v>
              </c:pt>
              <c:pt idx="40">
                <c:v>44410</c:v>
              </c:pt>
              <c:pt idx="41">
                <c:v>44411</c:v>
              </c:pt>
              <c:pt idx="42">
                <c:v>44412</c:v>
              </c:pt>
              <c:pt idx="43">
                <c:v>44413</c:v>
              </c:pt>
              <c:pt idx="44">
                <c:v>44414</c:v>
              </c:pt>
              <c:pt idx="45">
                <c:v>44417</c:v>
              </c:pt>
              <c:pt idx="46">
                <c:v>44418</c:v>
              </c:pt>
              <c:pt idx="47">
                <c:v>44419</c:v>
              </c:pt>
              <c:pt idx="48">
                <c:v>44420</c:v>
              </c:pt>
              <c:pt idx="49">
                <c:v>44421</c:v>
              </c:pt>
              <c:pt idx="50">
                <c:v>44424</c:v>
              </c:pt>
              <c:pt idx="51">
                <c:v>44425</c:v>
              </c:pt>
              <c:pt idx="52">
                <c:v>44426</c:v>
              </c:pt>
              <c:pt idx="53">
                <c:v>44427</c:v>
              </c:pt>
              <c:pt idx="54">
                <c:v>44428</c:v>
              </c:pt>
              <c:pt idx="55">
                <c:v>44431</c:v>
              </c:pt>
              <c:pt idx="56">
                <c:v>44432</c:v>
              </c:pt>
              <c:pt idx="57">
                <c:v>44433</c:v>
              </c:pt>
              <c:pt idx="58">
                <c:v>44434</c:v>
              </c:pt>
              <c:pt idx="59">
                <c:v>44435</c:v>
              </c:pt>
              <c:pt idx="60">
                <c:v>44438</c:v>
              </c:pt>
              <c:pt idx="61">
                <c:v>44439</c:v>
              </c:pt>
              <c:pt idx="62">
                <c:v>44440</c:v>
              </c:pt>
              <c:pt idx="63">
                <c:v>44441</c:v>
              </c:pt>
              <c:pt idx="64">
                <c:v>44442</c:v>
              </c:pt>
              <c:pt idx="65">
                <c:v>44445</c:v>
              </c:pt>
              <c:pt idx="66">
                <c:v>44446</c:v>
              </c:pt>
              <c:pt idx="67">
                <c:v>44447</c:v>
              </c:pt>
              <c:pt idx="68">
                <c:v>44448</c:v>
              </c:pt>
              <c:pt idx="69">
                <c:v>44449</c:v>
              </c:pt>
              <c:pt idx="70">
                <c:v>44452</c:v>
              </c:pt>
              <c:pt idx="71">
                <c:v>44453</c:v>
              </c:pt>
              <c:pt idx="72">
                <c:v>44454</c:v>
              </c:pt>
              <c:pt idx="73">
                <c:v>44455</c:v>
              </c:pt>
              <c:pt idx="74">
                <c:v>44456</c:v>
              </c:pt>
              <c:pt idx="75">
                <c:v>44459</c:v>
              </c:pt>
              <c:pt idx="76">
                <c:v>44460</c:v>
              </c:pt>
              <c:pt idx="77">
                <c:v>44461</c:v>
              </c:pt>
              <c:pt idx="78">
                <c:v>44462</c:v>
              </c:pt>
              <c:pt idx="79">
                <c:v>44463</c:v>
              </c:pt>
              <c:pt idx="80">
                <c:v>44466</c:v>
              </c:pt>
              <c:pt idx="81">
                <c:v>44467</c:v>
              </c:pt>
              <c:pt idx="82">
                <c:v>44468</c:v>
              </c:pt>
              <c:pt idx="83">
                <c:v>44469</c:v>
              </c:pt>
              <c:pt idx="84">
                <c:v>44470</c:v>
              </c:pt>
              <c:pt idx="85">
                <c:v>44473</c:v>
              </c:pt>
              <c:pt idx="86">
                <c:v>44474</c:v>
              </c:pt>
              <c:pt idx="87">
                <c:v>44475</c:v>
              </c:pt>
              <c:pt idx="88">
                <c:v>44476</c:v>
              </c:pt>
              <c:pt idx="89">
                <c:v>44477</c:v>
              </c:pt>
              <c:pt idx="90">
                <c:v>44480</c:v>
              </c:pt>
              <c:pt idx="91">
                <c:v>44481</c:v>
              </c:pt>
              <c:pt idx="92">
                <c:v>44482</c:v>
              </c:pt>
              <c:pt idx="93">
                <c:v>44483</c:v>
              </c:pt>
              <c:pt idx="94">
                <c:v>44484</c:v>
              </c:pt>
              <c:pt idx="95">
                <c:v>44487</c:v>
              </c:pt>
              <c:pt idx="96">
                <c:v>44488</c:v>
              </c:pt>
              <c:pt idx="97">
                <c:v>44489</c:v>
              </c:pt>
              <c:pt idx="98">
                <c:v>44490</c:v>
              </c:pt>
              <c:pt idx="99">
                <c:v>44491</c:v>
              </c:pt>
              <c:pt idx="100">
                <c:v>44494</c:v>
              </c:pt>
              <c:pt idx="101">
                <c:v>44495</c:v>
              </c:pt>
              <c:pt idx="102">
                <c:v>44496</c:v>
              </c:pt>
              <c:pt idx="103">
                <c:v>44497</c:v>
              </c:pt>
              <c:pt idx="104">
                <c:v>44498</c:v>
              </c:pt>
              <c:pt idx="105">
                <c:v>44501</c:v>
              </c:pt>
              <c:pt idx="106">
                <c:v>44502</c:v>
              </c:pt>
              <c:pt idx="107">
                <c:v>44503</c:v>
              </c:pt>
              <c:pt idx="108">
                <c:v>44504</c:v>
              </c:pt>
              <c:pt idx="109">
                <c:v>44505</c:v>
              </c:pt>
              <c:pt idx="110">
                <c:v>44508</c:v>
              </c:pt>
              <c:pt idx="111">
                <c:v>44509</c:v>
              </c:pt>
              <c:pt idx="112">
                <c:v>44510</c:v>
              </c:pt>
              <c:pt idx="113">
                <c:v>44511</c:v>
              </c:pt>
              <c:pt idx="114">
                <c:v>44512</c:v>
              </c:pt>
              <c:pt idx="115">
                <c:v>44515</c:v>
              </c:pt>
              <c:pt idx="116">
                <c:v>44516</c:v>
              </c:pt>
              <c:pt idx="117">
                <c:v>44517</c:v>
              </c:pt>
              <c:pt idx="118">
                <c:v>44518</c:v>
              </c:pt>
              <c:pt idx="119">
                <c:v>44519</c:v>
              </c:pt>
              <c:pt idx="120">
                <c:v>44522</c:v>
              </c:pt>
              <c:pt idx="121">
                <c:v>44523</c:v>
              </c:pt>
              <c:pt idx="122">
                <c:v>44524</c:v>
              </c:pt>
              <c:pt idx="123">
                <c:v>44525</c:v>
              </c:pt>
              <c:pt idx="124">
                <c:v>44526</c:v>
              </c:pt>
              <c:pt idx="125">
                <c:v>44529</c:v>
              </c:pt>
              <c:pt idx="126">
                <c:v>44530</c:v>
              </c:pt>
              <c:pt idx="127">
                <c:v>44531</c:v>
              </c:pt>
              <c:pt idx="128">
                <c:v>44532</c:v>
              </c:pt>
              <c:pt idx="129">
                <c:v>44533</c:v>
              </c:pt>
              <c:pt idx="130">
                <c:v>44536</c:v>
              </c:pt>
              <c:pt idx="131">
                <c:v>44537</c:v>
              </c:pt>
              <c:pt idx="132">
                <c:v>44538</c:v>
              </c:pt>
              <c:pt idx="133">
                <c:v>44539</c:v>
              </c:pt>
              <c:pt idx="134">
                <c:v>44540</c:v>
              </c:pt>
              <c:pt idx="135">
                <c:v>44543</c:v>
              </c:pt>
              <c:pt idx="136">
                <c:v>44544</c:v>
              </c:pt>
              <c:pt idx="137">
                <c:v>44545</c:v>
              </c:pt>
              <c:pt idx="138">
                <c:v>44546</c:v>
              </c:pt>
              <c:pt idx="139">
                <c:v>44547</c:v>
              </c:pt>
              <c:pt idx="140">
                <c:v>44550</c:v>
              </c:pt>
              <c:pt idx="141">
                <c:v>44551</c:v>
              </c:pt>
              <c:pt idx="142">
                <c:v>44552</c:v>
              </c:pt>
              <c:pt idx="143">
                <c:v>44553</c:v>
              </c:pt>
              <c:pt idx="144">
                <c:v>44554</c:v>
              </c:pt>
              <c:pt idx="145">
                <c:v>44557</c:v>
              </c:pt>
              <c:pt idx="146">
                <c:v>44558</c:v>
              </c:pt>
              <c:pt idx="147">
                <c:v>44559</c:v>
              </c:pt>
              <c:pt idx="148">
                <c:v>44560</c:v>
              </c:pt>
              <c:pt idx="149">
                <c:v>44561</c:v>
              </c:pt>
              <c:pt idx="150">
                <c:v>44564</c:v>
              </c:pt>
              <c:pt idx="151">
                <c:v>44565</c:v>
              </c:pt>
              <c:pt idx="152">
                <c:v>44566</c:v>
              </c:pt>
              <c:pt idx="153">
                <c:v>44567</c:v>
              </c:pt>
              <c:pt idx="154">
                <c:v>44568</c:v>
              </c:pt>
              <c:pt idx="155">
                <c:v>44571</c:v>
              </c:pt>
              <c:pt idx="156">
                <c:v>44572</c:v>
              </c:pt>
              <c:pt idx="157">
                <c:v>44573</c:v>
              </c:pt>
              <c:pt idx="158">
                <c:v>44574</c:v>
              </c:pt>
              <c:pt idx="159">
                <c:v>44575</c:v>
              </c:pt>
              <c:pt idx="160">
                <c:v>44578</c:v>
              </c:pt>
              <c:pt idx="161">
                <c:v>44579</c:v>
              </c:pt>
              <c:pt idx="162">
                <c:v>44580</c:v>
              </c:pt>
              <c:pt idx="163">
                <c:v>44581</c:v>
              </c:pt>
              <c:pt idx="164">
                <c:v>44582</c:v>
              </c:pt>
              <c:pt idx="165">
                <c:v>44585</c:v>
              </c:pt>
              <c:pt idx="166">
                <c:v>44586</c:v>
              </c:pt>
              <c:pt idx="167">
                <c:v>44587</c:v>
              </c:pt>
              <c:pt idx="168">
                <c:v>44588</c:v>
              </c:pt>
              <c:pt idx="169">
                <c:v>44589</c:v>
              </c:pt>
              <c:pt idx="170">
                <c:v>44592</c:v>
              </c:pt>
              <c:pt idx="171">
                <c:v>44593</c:v>
              </c:pt>
              <c:pt idx="172">
                <c:v>44594</c:v>
              </c:pt>
              <c:pt idx="173">
                <c:v>44595</c:v>
              </c:pt>
              <c:pt idx="174">
                <c:v>44596</c:v>
              </c:pt>
              <c:pt idx="175">
                <c:v>44599</c:v>
              </c:pt>
              <c:pt idx="176">
                <c:v>44600</c:v>
              </c:pt>
              <c:pt idx="177">
                <c:v>44601</c:v>
              </c:pt>
              <c:pt idx="178">
                <c:v>44602</c:v>
              </c:pt>
              <c:pt idx="179">
                <c:v>44603</c:v>
              </c:pt>
              <c:pt idx="180">
                <c:v>44606</c:v>
              </c:pt>
              <c:pt idx="181">
                <c:v>44607</c:v>
              </c:pt>
              <c:pt idx="182">
                <c:v>44608</c:v>
              </c:pt>
              <c:pt idx="183">
                <c:v>44609</c:v>
              </c:pt>
              <c:pt idx="184">
                <c:v>44610</c:v>
              </c:pt>
              <c:pt idx="185">
                <c:v>44613</c:v>
              </c:pt>
              <c:pt idx="186">
                <c:v>44614</c:v>
              </c:pt>
              <c:pt idx="187">
                <c:v>44615</c:v>
              </c:pt>
              <c:pt idx="188">
                <c:v>44616</c:v>
              </c:pt>
              <c:pt idx="189">
                <c:v>44617</c:v>
              </c:pt>
              <c:pt idx="190">
                <c:v>44620</c:v>
              </c:pt>
              <c:pt idx="191">
                <c:v>44621</c:v>
              </c:pt>
              <c:pt idx="192">
                <c:v>44622</c:v>
              </c:pt>
              <c:pt idx="193">
                <c:v>44623</c:v>
              </c:pt>
              <c:pt idx="194">
                <c:v>44624</c:v>
              </c:pt>
              <c:pt idx="195">
                <c:v>44627</c:v>
              </c:pt>
              <c:pt idx="196">
                <c:v>44628</c:v>
              </c:pt>
              <c:pt idx="197">
                <c:v>44629</c:v>
              </c:pt>
              <c:pt idx="198">
                <c:v>44630</c:v>
              </c:pt>
              <c:pt idx="199">
                <c:v>44631</c:v>
              </c:pt>
              <c:pt idx="200">
                <c:v>44634</c:v>
              </c:pt>
              <c:pt idx="201">
                <c:v>44635</c:v>
              </c:pt>
              <c:pt idx="202">
                <c:v>44636</c:v>
              </c:pt>
              <c:pt idx="203">
                <c:v>44637</c:v>
              </c:pt>
              <c:pt idx="204">
                <c:v>44638</c:v>
              </c:pt>
              <c:pt idx="205">
                <c:v>44641</c:v>
              </c:pt>
              <c:pt idx="206">
                <c:v>44642</c:v>
              </c:pt>
              <c:pt idx="207">
                <c:v>44643</c:v>
              </c:pt>
              <c:pt idx="208">
                <c:v>44644</c:v>
              </c:pt>
              <c:pt idx="209">
                <c:v>44645</c:v>
              </c:pt>
              <c:pt idx="210">
                <c:v>44648</c:v>
              </c:pt>
              <c:pt idx="211">
                <c:v>44649</c:v>
              </c:pt>
              <c:pt idx="212">
                <c:v>44650</c:v>
              </c:pt>
              <c:pt idx="213">
                <c:v>44651</c:v>
              </c:pt>
              <c:pt idx="214">
                <c:v>44652</c:v>
              </c:pt>
              <c:pt idx="215">
                <c:v>44655</c:v>
              </c:pt>
              <c:pt idx="216">
                <c:v>44656</c:v>
              </c:pt>
              <c:pt idx="217">
                <c:v>44657</c:v>
              </c:pt>
              <c:pt idx="218">
                <c:v>44658</c:v>
              </c:pt>
              <c:pt idx="219">
                <c:v>44659</c:v>
              </c:pt>
              <c:pt idx="220">
                <c:v>44662</c:v>
              </c:pt>
              <c:pt idx="221">
                <c:v>44663</c:v>
              </c:pt>
              <c:pt idx="222">
                <c:v>44664</c:v>
              </c:pt>
              <c:pt idx="223">
                <c:v>44665</c:v>
              </c:pt>
              <c:pt idx="224">
                <c:v>44666</c:v>
              </c:pt>
              <c:pt idx="225">
                <c:v>44669</c:v>
              </c:pt>
              <c:pt idx="226">
                <c:v>44670</c:v>
              </c:pt>
              <c:pt idx="227">
                <c:v>44671</c:v>
              </c:pt>
              <c:pt idx="228">
                <c:v>44672</c:v>
              </c:pt>
              <c:pt idx="229">
                <c:v>44673</c:v>
              </c:pt>
              <c:pt idx="230">
                <c:v>44676</c:v>
              </c:pt>
              <c:pt idx="231">
                <c:v>44677</c:v>
              </c:pt>
              <c:pt idx="232">
                <c:v>44678</c:v>
              </c:pt>
              <c:pt idx="233">
                <c:v>44679</c:v>
              </c:pt>
              <c:pt idx="234">
                <c:v>44680</c:v>
              </c:pt>
              <c:pt idx="235">
                <c:v>44683</c:v>
              </c:pt>
              <c:pt idx="236">
                <c:v>44684</c:v>
              </c:pt>
              <c:pt idx="237">
                <c:v>44685</c:v>
              </c:pt>
              <c:pt idx="238">
                <c:v>44686</c:v>
              </c:pt>
              <c:pt idx="239">
                <c:v>44687</c:v>
              </c:pt>
              <c:pt idx="240">
                <c:v>44690</c:v>
              </c:pt>
              <c:pt idx="241">
                <c:v>44691</c:v>
              </c:pt>
              <c:pt idx="242">
                <c:v>44692</c:v>
              </c:pt>
              <c:pt idx="243">
                <c:v>44693</c:v>
              </c:pt>
              <c:pt idx="244">
                <c:v>44694</c:v>
              </c:pt>
              <c:pt idx="245">
                <c:v>44697</c:v>
              </c:pt>
              <c:pt idx="246">
                <c:v>44698</c:v>
              </c:pt>
              <c:pt idx="247">
                <c:v>44699</c:v>
              </c:pt>
              <c:pt idx="248">
                <c:v>44700</c:v>
              </c:pt>
              <c:pt idx="249">
                <c:v>44701</c:v>
              </c:pt>
              <c:pt idx="250">
                <c:v>44704</c:v>
              </c:pt>
              <c:pt idx="251">
                <c:v>44705</c:v>
              </c:pt>
              <c:pt idx="252">
                <c:v>44706</c:v>
              </c:pt>
              <c:pt idx="253">
                <c:v>44707</c:v>
              </c:pt>
              <c:pt idx="254">
                <c:v>44708</c:v>
              </c:pt>
              <c:pt idx="255">
                <c:v>44711</c:v>
              </c:pt>
              <c:pt idx="256">
                <c:v>44712</c:v>
              </c:pt>
              <c:pt idx="257">
                <c:v>44713</c:v>
              </c:pt>
              <c:pt idx="258">
                <c:v>44714</c:v>
              </c:pt>
              <c:pt idx="259">
                <c:v>44715</c:v>
              </c:pt>
              <c:pt idx="260">
                <c:v>44718</c:v>
              </c:pt>
              <c:pt idx="261">
                <c:v>44719</c:v>
              </c:pt>
              <c:pt idx="262">
                <c:v>44720</c:v>
              </c:pt>
              <c:pt idx="263">
                <c:v>44721</c:v>
              </c:pt>
              <c:pt idx="264">
                <c:v>44722</c:v>
              </c:pt>
              <c:pt idx="265">
                <c:v>44725</c:v>
              </c:pt>
              <c:pt idx="266">
                <c:v>44726</c:v>
              </c:pt>
              <c:pt idx="267">
                <c:v>44727</c:v>
              </c:pt>
              <c:pt idx="268">
                <c:v>44728</c:v>
              </c:pt>
              <c:pt idx="269">
                <c:v>44729</c:v>
              </c:pt>
              <c:pt idx="270">
                <c:v>44732</c:v>
              </c:pt>
              <c:pt idx="271">
                <c:v>44733</c:v>
              </c:pt>
              <c:pt idx="272">
                <c:v>44734</c:v>
              </c:pt>
              <c:pt idx="273">
                <c:v>44735</c:v>
              </c:pt>
              <c:pt idx="274">
                <c:v>44736</c:v>
              </c:pt>
              <c:pt idx="275">
                <c:v>44739</c:v>
              </c:pt>
              <c:pt idx="276">
                <c:v>44740</c:v>
              </c:pt>
              <c:pt idx="277">
                <c:v>44741</c:v>
              </c:pt>
              <c:pt idx="278">
                <c:v>44742</c:v>
              </c:pt>
              <c:pt idx="279">
                <c:v>44743</c:v>
              </c:pt>
              <c:pt idx="280">
                <c:v>44746</c:v>
              </c:pt>
              <c:pt idx="281">
                <c:v>44747</c:v>
              </c:pt>
              <c:pt idx="282">
                <c:v>44748</c:v>
              </c:pt>
              <c:pt idx="283">
                <c:v>44749</c:v>
              </c:pt>
              <c:pt idx="284">
                <c:v>44750</c:v>
              </c:pt>
              <c:pt idx="285">
                <c:v>44753</c:v>
              </c:pt>
              <c:pt idx="286">
                <c:v>44754</c:v>
              </c:pt>
              <c:pt idx="287">
                <c:v>44755</c:v>
              </c:pt>
              <c:pt idx="288">
                <c:v>44756</c:v>
              </c:pt>
              <c:pt idx="289">
                <c:v>44757</c:v>
              </c:pt>
              <c:pt idx="290">
                <c:v>44760</c:v>
              </c:pt>
              <c:pt idx="291">
                <c:v>44761</c:v>
              </c:pt>
              <c:pt idx="292">
                <c:v>44762</c:v>
              </c:pt>
              <c:pt idx="293">
                <c:v>44763</c:v>
              </c:pt>
              <c:pt idx="294">
                <c:v>44764</c:v>
              </c:pt>
              <c:pt idx="295">
                <c:v>44767</c:v>
              </c:pt>
              <c:pt idx="296">
                <c:v>44768</c:v>
              </c:pt>
              <c:pt idx="297">
                <c:v>44769</c:v>
              </c:pt>
              <c:pt idx="298">
                <c:v>44770</c:v>
              </c:pt>
              <c:pt idx="299">
                <c:v>44771</c:v>
              </c:pt>
              <c:pt idx="300">
                <c:v>44774</c:v>
              </c:pt>
              <c:pt idx="301">
                <c:v>44775</c:v>
              </c:pt>
              <c:pt idx="302">
                <c:v>44776</c:v>
              </c:pt>
              <c:pt idx="303">
                <c:v>44777</c:v>
              </c:pt>
              <c:pt idx="304">
                <c:v>44778</c:v>
              </c:pt>
              <c:pt idx="305">
                <c:v>44781</c:v>
              </c:pt>
              <c:pt idx="306">
                <c:v>44782</c:v>
              </c:pt>
              <c:pt idx="307">
                <c:v>44783</c:v>
              </c:pt>
              <c:pt idx="308">
                <c:v>44784</c:v>
              </c:pt>
              <c:pt idx="309">
                <c:v>44785</c:v>
              </c:pt>
              <c:pt idx="310">
                <c:v>44788</c:v>
              </c:pt>
              <c:pt idx="311">
                <c:v>44789</c:v>
              </c:pt>
              <c:pt idx="312">
                <c:v>44790</c:v>
              </c:pt>
              <c:pt idx="313">
                <c:v>44791</c:v>
              </c:pt>
              <c:pt idx="314">
                <c:v>44792</c:v>
              </c:pt>
              <c:pt idx="315">
                <c:v>44795</c:v>
              </c:pt>
              <c:pt idx="316">
                <c:v>44796</c:v>
              </c:pt>
              <c:pt idx="317">
                <c:v>44797</c:v>
              </c:pt>
              <c:pt idx="318">
                <c:v>44798</c:v>
              </c:pt>
              <c:pt idx="319">
                <c:v>44799</c:v>
              </c:pt>
              <c:pt idx="320">
                <c:v>44802</c:v>
              </c:pt>
              <c:pt idx="321">
                <c:v>44803</c:v>
              </c:pt>
              <c:pt idx="322">
                <c:v>44804</c:v>
              </c:pt>
              <c:pt idx="323">
                <c:v>44805</c:v>
              </c:pt>
              <c:pt idx="324">
                <c:v>44806</c:v>
              </c:pt>
              <c:pt idx="325">
                <c:v>44809</c:v>
              </c:pt>
              <c:pt idx="326">
                <c:v>44810</c:v>
              </c:pt>
              <c:pt idx="327">
                <c:v>44811</c:v>
              </c:pt>
              <c:pt idx="328">
                <c:v>44812</c:v>
              </c:pt>
              <c:pt idx="329">
                <c:v>44813</c:v>
              </c:pt>
              <c:pt idx="330">
                <c:v>44816</c:v>
              </c:pt>
              <c:pt idx="331">
                <c:v>44817</c:v>
              </c:pt>
              <c:pt idx="332">
                <c:v>44818</c:v>
              </c:pt>
              <c:pt idx="333">
                <c:v>44819</c:v>
              </c:pt>
              <c:pt idx="334">
                <c:v>44820</c:v>
              </c:pt>
              <c:pt idx="335">
                <c:v>44823</c:v>
              </c:pt>
              <c:pt idx="336">
                <c:v>44824</c:v>
              </c:pt>
              <c:pt idx="337">
                <c:v>44825</c:v>
              </c:pt>
              <c:pt idx="338">
                <c:v>44826</c:v>
              </c:pt>
              <c:pt idx="339">
                <c:v>44827</c:v>
              </c:pt>
              <c:pt idx="340">
                <c:v>44830</c:v>
              </c:pt>
              <c:pt idx="341">
                <c:v>44831</c:v>
              </c:pt>
              <c:pt idx="342">
                <c:v>44832</c:v>
              </c:pt>
              <c:pt idx="343">
                <c:v>44833</c:v>
              </c:pt>
              <c:pt idx="344">
                <c:v>44834</c:v>
              </c:pt>
              <c:pt idx="345">
                <c:v>44837</c:v>
              </c:pt>
              <c:pt idx="346">
                <c:v>44838</c:v>
              </c:pt>
              <c:pt idx="347">
                <c:v>44839</c:v>
              </c:pt>
              <c:pt idx="348">
                <c:v>44840</c:v>
              </c:pt>
              <c:pt idx="349">
                <c:v>44841</c:v>
              </c:pt>
              <c:pt idx="350">
                <c:v>44844</c:v>
              </c:pt>
              <c:pt idx="351">
                <c:v>44845</c:v>
              </c:pt>
              <c:pt idx="352">
                <c:v>44846</c:v>
              </c:pt>
              <c:pt idx="353">
                <c:v>44847</c:v>
              </c:pt>
              <c:pt idx="354">
                <c:v>44848</c:v>
              </c:pt>
              <c:pt idx="355">
                <c:v>44851</c:v>
              </c:pt>
              <c:pt idx="356">
                <c:v>44852</c:v>
              </c:pt>
              <c:pt idx="357">
                <c:v>44853</c:v>
              </c:pt>
              <c:pt idx="358">
                <c:v>44854</c:v>
              </c:pt>
              <c:pt idx="359">
                <c:v>44855</c:v>
              </c:pt>
              <c:pt idx="360">
                <c:v>44858</c:v>
              </c:pt>
              <c:pt idx="361">
                <c:v>44859</c:v>
              </c:pt>
              <c:pt idx="362">
                <c:v>44860</c:v>
              </c:pt>
              <c:pt idx="363">
                <c:v>44861</c:v>
              </c:pt>
              <c:pt idx="364">
                <c:v>44862</c:v>
              </c:pt>
              <c:pt idx="365">
                <c:v>44865</c:v>
              </c:pt>
              <c:pt idx="366">
                <c:v>44866</c:v>
              </c:pt>
              <c:pt idx="367">
                <c:v>44867</c:v>
              </c:pt>
              <c:pt idx="368">
                <c:v>44868</c:v>
              </c:pt>
              <c:pt idx="369">
                <c:v>44869</c:v>
              </c:pt>
              <c:pt idx="370">
                <c:v>44872</c:v>
              </c:pt>
              <c:pt idx="371">
                <c:v>44873</c:v>
              </c:pt>
              <c:pt idx="372">
                <c:v>44874</c:v>
              </c:pt>
              <c:pt idx="373">
                <c:v>44875</c:v>
              </c:pt>
              <c:pt idx="374">
                <c:v>44876</c:v>
              </c:pt>
              <c:pt idx="375">
                <c:v>44879</c:v>
              </c:pt>
              <c:pt idx="376">
                <c:v>44880</c:v>
              </c:pt>
              <c:pt idx="377">
                <c:v>44881</c:v>
              </c:pt>
              <c:pt idx="378">
                <c:v>44882</c:v>
              </c:pt>
              <c:pt idx="379">
                <c:v>44883</c:v>
              </c:pt>
              <c:pt idx="380">
                <c:v>44886</c:v>
              </c:pt>
              <c:pt idx="381">
                <c:v>44887</c:v>
              </c:pt>
              <c:pt idx="382">
                <c:v>44888</c:v>
              </c:pt>
              <c:pt idx="383">
                <c:v>44889</c:v>
              </c:pt>
              <c:pt idx="384">
                <c:v>44890</c:v>
              </c:pt>
              <c:pt idx="385">
                <c:v>44893</c:v>
              </c:pt>
              <c:pt idx="386">
                <c:v>44894</c:v>
              </c:pt>
              <c:pt idx="387">
                <c:v>44895</c:v>
              </c:pt>
              <c:pt idx="388">
                <c:v>44896</c:v>
              </c:pt>
              <c:pt idx="389">
                <c:v>44897</c:v>
              </c:pt>
              <c:pt idx="390">
                <c:v>44900</c:v>
              </c:pt>
              <c:pt idx="391">
                <c:v>44901</c:v>
              </c:pt>
              <c:pt idx="392">
                <c:v>44902</c:v>
              </c:pt>
              <c:pt idx="393">
                <c:v>44903</c:v>
              </c:pt>
              <c:pt idx="394">
                <c:v>44904</c:v>
              </c:pt>
              <c:pt idx="395">
                <c:v>44907</c:v>
              </c:pt>
              <c:pt idx="396">
                <c:v>44908</c:v>
              </c:pt>
              <c:pt idx="397">
                <c:v>44909</c:v>
              </c:pt>
              <c:pt idx="398">
                <c:v>44910</c:v>
              </c:pt>
              <c:pt idx="399">
                <c:v>44911</c:v>
              </c:pt>
              <c:pt idx="400">
                <c:v>44914</c:v>
              </c:pt>
              <c:pt idx="401">
                <c:v>44915</c:v>
              </c:pt>
              <c:pt idx="402">
                <c:v>44916</c:v>
              </c:pt>
              <c:pt idx="403">
                <c:v>44917</c:v>
              </c:pt>
              <c:pt idx="404">
                <c:v>44918</c:v>
              </c:pt>
              <c:pt idx="405">
                <c:v>44921</c:v>
              </c:pt>
              <c:pt idx="406">
                <c:v>44922</c:v>
              </c:pt>
              <c:pt idx="407">
                <c:v>44923</c:v>
              </c:pt>
              <c:pt idx="408">
                <c:v>44924</c:v>
              </c:pt>
              <c:pt idx="409">
                <c:v>44925</c:v>
              </c:pt>
              <c:pt idx="410">
                <c:v>44928</c:v>
              </c:pt>
              <c:pt idx="411">
                <c:v>44929</c:v>
              </c:pt>
              <c:pt idx="412">
                <c:v>44930</c:v>
              </c:pt>
              <c:pt idx="413">
                <c:v>44931</c:v>
              </c:pt>
              <c:pt idx="414">
                <c:v>44932</c:v>
              </c:pt>
              <c:pt idx="415">
                <c:v>44935</c:v>
              </c:pt>
              <c:pt idx="416">
                <c:v>44936</c:v>
              </c:pt>
              <c:pt idx="417">
                <c:v>44937</c:v>
              </c:pt>
              <c:pt idx="418">
                <c:v>44938</c:v>
              </c:pt>
              <c:pt idx="419">
                <c:v>44939</c:v>
              </c:pt>
              <c:pt idx="420">
                <c:v>44942</c:v>
              </c:pt>
              <c:pt idx="421">
                <c:v>44943</c:v>
              </c:pt>
              <c:pt idx="422">
                <c:v>44944</c:v>
              </c:pt>
              <c:pt idx="423">
                <c:v>44945</c:v>
              </c:pt>
              <c:pt idx="424">
                <c:v>44946</c:v>
              </c:pt>
              <c:pt idx="425">
                <c:v>44949</c:v>
              </c:pt>
              <c:pt idx="426">
                <c:v>44950</c:v>
              </c:pt>
              <c:pt idx="427">
                <c:v>44951</c:v>
              </c:pt>
              <c:pt idx="428">
                <c:v>44952</c:v>
              </c:pt>
              <c:pt idx="429">
                <c:v>44953</c:v>
              </c:pt>
              <c:pt idx="430">
                <c:v>44956</c:v>
              </c:pt>
              <c:pt idx="431">
                <c:v>44957</c:v>
              </c:pt>
              <c:pt idx="432">
                <c:v>44958</c:v>
              </c:pt>
              <c:pt idx="433">
                <c:v>44959</c:v>
              </c:pt>
              <c:pt idx="434">
                <c:v>44960</c:v>
              </c:pt>
              <c:pt idx="435">
                <c:v>44963</c:v>
              </c:pt>
              <c:pt idx="436">
                <c:v>44964</c:v>
              </c:pt>
              <c:pt idx="437">
                <c:v>44965</c:v>
              </c:pt>
              <c:pt idx="438">
                <c:v>44966</c:v>
              </c:pt>
              <c:pt idx="439">
                <c:v>44967</c:v>
              </c:pt>
              <c:pt idx="440">
                <c:v>44970</c:v>
              </c:pt>
              <c:pt idx="441">
                <c:v>44971</c:v>
              </c:pt>
              <c:pt idx="442">
                <c:v>44972</c:v>
              </c:pt>
              <c:pt idx="443">
                <c:v>44973</c:v>
              </c:pt>
              <c:pt idx="444">
                <c:v>44974</c:v>
              </c:pt>
              <c:pt idx="445">
                <c:v>44977</c:v>
              </c:pt>
              <c:pt idx="446">
                <c:v>44978</c:v>
              </c:pt>
              <c:pt idx="447">
                <c:v>44979</c:v>
              </c:pt>
              <c:pt idx="448">
                <c:v>44980</c:v>
              </c:pt>
              <c:pt idx="449">
                <c:v>44981</c:v>
              </c:pt>
              <c:pt idx="450">
                <c:v>44984</c:v>
              </c:pt>
              <c:pt idx="451">
                <c:v>44985</c:v>
              </c:pt>
              <c:pt idx="452">
                <c:v>44986</c:v>
              </c:pt>
              <c:pt idx="453">
                <c:v>44987</c:v>
              </c:pt>
              <c:pt idx="454">
                <c:v>44988</c:v>
              </c:pt>
              <c:pt idx="455">
                <c:v>44991</c:v>
              </c:pt>
              <c:pt idx="456">
                <c:v>44992</c:v>
              </c:pt>
              <c:pt idx="457">
                <c:v>44993</c:v>
              </c:pt>
              <c:pt idx="458">
                <c:v>44994</c:v>
              </c:pt>
              <c:pt idx="459">
                <c:v>44995</c:v>
              </c:pt>
              <c:pt idx="460">
                <c:v>44998</c:v>
              </c:pt>
              <c:pt idx="461">
                <c:v>44999</c:v>
              </c:pt>
              <c:pt idx="462">
                <c:v>45000</c:v>
              </c:pt>
              <c:pt idx="463">
                <c:v>45001</c:v>
              </c:pt>
              <c:pt idx="464">
                <c:v>45002</c:v>
              </c:pt>
              <c:pt idx="465">
                <c:v>45005</c:v>
              </c:pt>
              <c:pt idx="466">
                <c:v>45006</c:v>
              </c:pt>
              <c:pt idx="467">
                <c:v>45007</c:v>
              </c:pt>
              <c:pt idx="468">
                <c:v>45008</c:v>
              </c:pt>
              <c:pt idx="469">
                <c:v>45009</c:v>
              </c:pt>
              <c:pt idx="470">
                <c:v>45012</c:v>
              </c:pt>
              <c:pt idx="471">
                <c:v>45013</c:v>
              </c:pt>
              <c:pt idx="472">
                <c:v>45014</c:v>
              </c:pt>
              <c:pt idx="473">
                <c:v>45015</c:v>
              </c:pt>
              <c:pt idx="474">
                <c:v>45016</c:v>
              </c:pt>
              <c:pt idx="475">
                <c:v>45019</c:v>
              </c:pt>
              <c:pt idx="476">
                <c:v>45020</c:v>
              </c:pt>
              <c:pt idx="477">
                <c:v>45021</c:v>
              </c:pt>
              <c:pt idx="478">
                <c:v>45022</c:v>
              </c:pt>
              <c:pt idx="479">
                <c:v>45023</c:v>
              </c:pt>
              <c:pt idx="480">
                <c:v>45026</c:v>
              </c:pt>
              <c:pt idx="481">
                <c:v>45027</c:v>
              </c:pt>
              <c:pt idx="482">
                <c:v>45028</c:v>
              </c:pt>
              <c:pt idx="483">
                <c:v>45029</c:v>
              </c:pt>
              <c:pt idx="484">
                <c:v>45030</c:v>
              </c:pt>
              <c:pt idx="485">
                <c:v>45033</c:v>
              </c:pt>
              <c:pt idx="486">
                <c:v>45034</c:v>
              </c:pt>
              <c:pt idx="487">
                <c:v>45035</c:v>
              </c:pt>
              <c:pt idx="488">
                <c:v>45036</c:v>
              </c:pt>
              <c:pt idx="489">
                <c:v>45037</c:v>
              </c:pt>
              <c:pt idx="490">
                <c:v>45040</c:v>
              </c:pt>
              <c:pt idx="491">
                <c:v>45041</c:v>
              </c:pt>
              <c:pt idx="492">
                <c:v>45042</c:v>
              </c:pt>
              <c:pt idx="493">
                <c:v>45043</c:v>
              </c:pt>
              <c:pt idx="494">
                <c:v>45044</c:v>
              </c:pt>
              <c:pt idx="495">
                <c:v>45047</c:v>
              </c:pt>
              <c:pt idx="496">
                <c:v>45048</c:v>
              </c:pt>
              <c:pt idx="497">
                <c:v>45049</c:v>
              </c:pt>
              <c:pt idx="498">
                <c:v>45050</c:v>
              </c:pt>
              <c:pt idx="499">
                <c:v>45051</c:v>
              </c:pt>
              <c:pt idx="500">
                <c:v>45054</c:v>
              </c:pt>
              <c:pt idx="501">
                <c:v>45055</c:v>
              </c:pt>
              <c:pt idx="502">
                <c:v>45056</c:v>
              </c:pt>
              <c:pt idx="503">
                <c:v>45057</c:v>
              </c:pt>
              <c:pt idx="504">
                <c:v>45058</c:v>
              </c:pt>
              <c:pt idx="505">
                <c:v>45061</c:v>
              </c:pt>
              <c:pt idx="506">
                <c:v>45062</c:v>
              </c:pt>
              <c:pt idx="507">
                <c:v>45063</c:v>
              </c:pt>
              <c:pt idx="508">
                <c:v>45064</c:v>
              </c:pt>
              <c:pt idx="509">
                <c:v>45065</c:v>
              </c:pt>
              <c:pt idx="510">
                <c:v>45068</c:v>
              </c:pt>
              <c:pt idx="511">
                <c:v>45069</c:v>
              </c:pt>
              <c:pt idx="512">
                <c:v>45070</c:v>
              </c:pt>
              <c:pt idx="513">
                <c:v>45071</c:v>
              </c:pt>
              <c:pt idx="514">
                <c:v>45072</c:v>
              </c:pt>
              <c:pt idx="515">
                <c:v>45075</c:v>
              </c:pt>
              <c:pt idx="516">
                <c:v>45076</c:v>
              </c:pt>
              <c:pt idx="517">
                <c:v>45077</c:v>
              </c:pt>
              <c:pt idx="518">
                <c:v>45078</c:v>
              </c:pt>
              <c:pt idx="519">
                <c:v>45079</c:v>
              </c:pt>
              <c:pt idx="520">
                <c:v>45082</c:v>
              </c:pt>
              <c:pt idx="521">
                <c:v>45083</c:v>
              </c:pt>
              <c:pt idx="522">
                <c:v>45084</c:v>
              </c:pt>
              <c:pt idx="523">
                <c:v>45085</c:v>
              </c:pt>
              <c:pt idx="524">
                <c:v>45086</c:v>
              </c:pt>
              <c:pt idx="525">
                <c:v>45089</c:v>
              </c:pt>
              <c:pt idx="526">
                <c:v>45090</c:v>
              </c:pt>
              <c:pt idx="527">
                <c:v>45091</c:v>
              </c:pt>
              <c:pt idx="528">
                <c:v>45092</c:v>
              </c:pt>
              <c:pt idx="529">
                <c:v>45093</c:v>
              </c:pt>
              <c:pt idx="530">
                <c:v>45096</c:v>
              </c:pt>
              <c:pt idx="531">
                <c:v>45097</c:v>
              </c:pt>
              <c:pt idx="532">
                <c:v>45098</c:v>
              </c:pt>
              <c:pt idx="533">
                <c:v>45099</c:v>
              </c:pt>
              <c:pt idx="534">
                <c:v>45100</c:v>
              </c:pt>
              <c:pt idx="535">
                <c:v>45103</c:v>
              </c:pt>
              <c:pt idx="536">
                <c:v>45104</c:v>
              </c:pt>
              <c:pt idx="537">
                <c:v>45105</c:v>
              </c:pt>
              <c:pt idx="538">
                <c:v>45106</c:v>
              </c:pt>
              <c:pt idx="539">
                <c:v>45107</c:v>
              </c:pt>
              <c:pt idx="540">
                <c:v>45110</c:v>
              </c:pt>
              <c:pt idx="541">
                <c:v>45111</c:v>
              </c:pt>
              <c:pt idx="542">
                <c:v>45112</c:v>
              </c:pt>
              <c:pt idx="543">
                <c:v>45113</c:v>
              </c:pt>
              <c:pt idx="544">
                <c:v>45114</c:v>
              </c:pt>
              <c:pt idx="545">
                <c:v>45117</c:v>
              </c:pt>
              <c:pt idx="546">
                <c:v>45118</c:v>
              </c:pt>
              <c:pt idx="547">
                <c:v>45119</c:v>
              </c:pt>
              <c:pt idx="548">
                <c:v>45120</c:v>
              </c:pt>
              <c:pt idx="549">
                <c:v>45121</c:v>
              </c:pt>
              <c:pt idx="550">
                <c:v>45124</c:v>
              </c:pt>
              <c:pt idx="551">
                <c:v>45125</c:v>
              </c:pt>
              <c:pt idx="552">
                <c:v>45126</c:v>
              </c:pt>
              <c:pt idx="553">
                <c:v>45127</c:v>
              </c:pt>
              <c:pt idx="554">
                <c:v>45128</c:v>
              </c:pt>
              <c:pt idx="555">
                <c:v>45131</c:v>
              </c:pt>
              <c:pt idx="556">
                <c:v>45132</c:v>
              </c:pt>
              <c:pt idx="557">
                <c:v>45133</c:v>
              </c:pt>
              <c:pt idx="558">
                <c:v>45134</c:v>
              </c:pt>
              <c:pt idx="559">
                <c:v>45135</c:v>
              </c:pt>
              <c:pt idx="560">
                <c:v>45138</c:v>
              </c:pt>
              <c:pt idx="561">
                <c:v>45139</c:v>
              </c:pt>
              <c:pt idx="562">
                <c:v>45140</c:v>
              </c:pt>
              <c:pt idx="563">
                <c:v>45141</c:v>
              </c:pt>
              <c:pt idx="564">
                <c:v>45142</c:v>
              </c:pt>
              <c:pt idx="565">
                <c:v>45145</c:v>
              </c:pt>
              <c:pt idx="566">
                <c:v>45146</c:v>
              </c:pt>
              <c:pt idx="567">
                <c:v>45147</c:v>
              </c:pt>
              <c:pt idx="568">
                <c:v>45148</c:v>
              </c:pt>
              <c:pt idx="569">
                <c:v>45149</c:v>
              </c:pt>
              <c:pt idx="570">
                <c:v>45152</c:v>
              </c:pt>
              <c:pt idx="571">
                <c:v>45153</c:v>
              </c:pt>
              <c:pt idx="572">
                <c:v>45154</c:v>
              </c:pt>
              <c:pt idx="573">
                <c:v>45155</c:v>
              </c:pt>
              <c:pt idx="574">
                <c:v>45156</c:v>
              </c:pt>
              <c:pt idx="575">
                <c:v>45159</c:v>
              </c:pt>
              <c:pt idx="576">
                <c:v>45160</c:v>
              </c:pt>
              <c:pt idx="577">
                <c:v>45161</c:v>
              </c:pt>
              <c:pt idx="578">
                <c:v>45162</c:v>
              </c:pt>
              <c:pt idx="579">
                <c:v>45163</c:v>
              </c:pt>
              <c:pt idx="580">
                <c:v>45166</c:v>
              </c:pt>
              <c:pt idx="581">
                <c:v>45167</c:v>
              </c:pt>
              <c:pt idx="582">
                <c:v>45168</c:v>
              </c:pt>
              <c:pt idx="583">
                <c:v>45169</c:v>
              </c:pt>
              <c:pt idx="584">
                <c:v>45170</c:v>
              </c:pt>
              <c:pt idx="585">
                <c:v>45173</c:v>
              </c:pt>
              <c:pt idx="586">
                <c:v>45174</c:v>
              </c:pt>
              <c:pt idx="587">
                <c:v>45175</c:v>
              </c:pt>
              <c:pt idx="588">
                <c:v>45176</c:v>
              </c:pt>
              <c:pt idx="589">
                <c:v>45177</c:v>
              </c:pt>
              <c:pt idx="590">
                <c:v>45180</c:v>
              </c:pt>
              <c:pt idx="591">
                <c:v>45181</c:v>
              </c:pt>
              <c:pt idx="592">
                <c:v>45182</c:v>
              </c:pt>
              <c:pt idx="593">
                <c:v>45183</c:v>
              </c:pt>
              <c:pt idx="594">
                <c:v>45184</c:v>
              </c:pt>
              <c:pt idx="595">
                <c:v>45187</c:v>
              </c:pt>
              <c:pt idx="596">
                <c:v>45188</c:v>
              </c:pt>
              <c:pt idx="597">
                <c:v>45189</c:v>
              </c:pt>
              <c:pt idx="598">
                <c:v>45190</c:v>
              </c:pt>
              <c:pt idx="599">
                <c:v>45191</c:v>
              </c:pt>
              <c:pt idx="600">
                <c:v>45194</c:v>
              </c:pt>
              <c:pt idx="601">
                <c:v>45195</c:v>
              </c:pt>
              <c:pt idx="602">
                <c:v>45196</c:v>
              </c:pt>
              <c:pt idx="603">
                <c:v>45197</c:v>
              </c:pt>
              <c:pt idx="604">
                <c:v>45198</c:v>
              </c:pt>
              <c:pt idx="605">
                <c:v>45201</c:v>
              </c:pt>
              <c:pt idx="606">
                <c:v>45202</c:v>
              </c:pt>
              <c:pt idx="607">
                <c:v>45203</c:v>
              </c:pt>
              <c:pt idx="608">
                <c:v>45204</c:v>
              </c:pt>
              <c:pt idx="609">
                <c:v>45205</c:v>
              </c:pt>
              <c:pt idx="610">
                <c:v>45208</c:v>
              </c:pt>
              <c:pt idx="611">
                <c:v>45209</c:v>
              </c:pt>
              <c:pt idx="612">
                <c:v>45210</c:v>
              </c:pt>
              <c:pt idx="613">
                <c:v>45211</c:v>
              </c:pt>
              <c:pt idx="614">
                <c:v>45212</c:v>
              </c:pt>
              <c:pt idx="615">
                <c:v>45215</c:v>
              </c:pt>
              <c:pt idx="616">
                <c:v>45216</c:v>
              </c:pt>
              <c:pt idx="617">
                <c:v>45217</c:v>
              </c:pt>
              <c:pt idx="618">
                <c:v>45218</c:v>
              </c:pt>
              <c:pt idx="619">
                <c:v>45219</c:v>
              </c:pt>
              <c:pt idx="620">
                <c:v>45222</c:v>
              </c:pt>
              <c:pt idx="621">
                <c:v>45223</c:v>
              </c:pt>
              <c:pt idx="622">
                <c:v>45224</c:v>
              </c:pt>
              <c:pt idx="623">
                <c:v>45225</c:v>
              </c:pt>
              <c:pt idx="624">
                <c:v>45226</c:v>
              </c:pt>
              <c:pt idx="625">
                <c:v>45229</c:v>
              </c:pt>
              <c:pt idx="626">
                <c:v>45230</c:v>
              </c:pt>
              <c:pt idx="627">
                <c:v>45231</c:v>
              </c:pt>
              <c:pt idx="628">
                <c:v>45232</c:v>
              </c:pt>
              <c:pt idx="629">
                <c:v>45233</c:v>
              </c:pt>
              <c:pt idx="630">
                <c:v>45236</c:v>
              </c:pt>
              <c:pt idx="631">
                <c:v>45237</c:v>
              </c:pt>
              <c:pt idx="632">
                <c:v>45238</c:v>
              </c:pt>
              <c:pt idx="633">
                <c:v>45239</c:v>
              </c:pt>
              <c:pt idx="634">
                <c:v>45240</c:v>
              </c:pt>
              <c:pt idx="635">
                <c:v>45243</c:v>
              </c:pt>
              <c:pt idx="636">
                <c:v>45244</c:v>
              </c:pt>
              <c:pt idx="637">
                <c:v>45245</c:v>
              </c:pt>
              <c:pt idx="638">
                <c:v>45246</c:v>
              </c:pt>
              <c:pt idx="639">
                <c:v>45247</c:v>
              </c:pt>
              <c:pt idx="640">
                <c:v>45250</c:v>
              </c:pt>
              <c:pt idx="641">
                <c:v>45251</c:v>
              </c:pt>
              <c:pt idx="642">
                <c:v>45252</c:v>
              </c:pt>
              <c:pt idx="643">
                <c:v>45253</c:v>
              </c:pt>
              <c:pt idx="644">
                <c:v>45254</c:v>
              </c:pt>
              <c:pt idx="645">
                <c:v>45257</c:v>
              </c:pt>
              <c:pt idx="646">
                <c:v>45258</c:v>
              </c:pt>
              <c:pt idx="647">
                <c:v>45259</c:v>
              </c:pt>
              <c:pt idx="648">
                <c:v>45260</c:v>
              </c:pt>
              <c:pt idx="649">
                <c:v>45261</c:v>
              </c:pt>
              <c:pt idx="650">
                <c:v>45264</c:v>
              </c:pt>
              <c:pt idx="651">
                <c:v>45265</c:v>
              </c:pt>
              <c:pt idx="652">
                <c:v>45266</c:v>
              </c:pt>
              <c:pt idx="653">
                <c:v>45267</c:v>
              </c:pt>
              <c:pt idx="654">
                <c:v>45268</c:v>
              </c:pt>
              <c:pt idx="655">
                <c:v>45271</c:v>
              </c:pt>
              <c:pt idx="656">
                <c:v>45272</c:v>
              </c:pt>
              <c:pt idx="657">
                <c:v>45273</c:v>
              </c:pt>
              <c:pt idx="658">
                <c:v>45274</c:v>
              </c:pt>
              <c:pt idx="659">
                <c:v>45275</c:v>
              </c:pt>
              <c:pt idx="660">
                <c:v>45278</c:v>
              </c:pt>
              <c:pt idx="661">
                <c:v>45279</c:v>
              </c:pt>
              <c:pt idx="662">
                <c:v>45280</c:v>
              </c:pt>
              <c:pt idx="663">
                <c:v>45281</c:v>
              </c:pt>
              <c:pt idx="664">
                <c:v>45282</c:v>
              </c:pt>
              <c:pt idx="665">
                <c:v>45285</c:v>
              </c:pt>
              <c:pt idx="666">
                <c:v>45286</c:v>
              </c:pt>
              <c:pt idx="667">
                <c:v>45287</c:v>
              </c:pt>
              <c:pt idx="668">
                <c:v>45288</c:v>
              </c:pt>
              <c:pt idx="669">
                <c:v>45289</c:v>
              </c:pt>
              <c:pt idx="670">
                <c:v>45292</c:v>
              </c:pt>
              <c:pt idx="671">
                <c:v>45293</c:v>
              </c:pt>
              <c:pt idx="672">
                <c:v>45294</c:v>
              </c:pt>
              <c:pt idx="673">
                <c:v>45295</c:v>
              </c:pt>
              <c:pt idx="674">
                <c:v>45296</c:v>
              </c:pt>
              <c:pt idx="675">
                <c:v>45299</c:v>
              </c:pt>
              <c:pt idx="676">
                <c:v>45300</c:v>
              </c:pt>
              <c:pt idx="677">
                <c:v>45301</c:v>
              </c:pt>
              <c:pt idx="678">
                <c:v>45302</c:v>
              </c:pt>
              <c:pt idx="679">
                <c:v>45303</c:v>
              </c:pt>
              <c:pt idx="680">
                <c:v>45306</c:v>
              </c:pt>
              <c:pt idx="681">
                <c:v>45307</c:v>
              </c:pt>
              <c:pt idx="682">
                <c:v>45308</c:v>
              </c:pt>
              <c:pt idx="683">
                <c:v>45309</c:v>
              </c:pt>
              <c:pt idx="684">
                <c:v>45310</c:v>
              </c:pt>
              <c:pt idx="685">
                <c:v>45313</c:v>
              </c:pt>
              <c:pt idx="686">
                <c:v>45314</c:v>
              </c:pt>
              <c:pt idx="687">
                <c:v>45315</c:v>
              </c:pt>
              <c:pt idx="688">
                <c:v>45316</c:v>
              </c:pt>
              <c:pt idx="689">
                <c:v>45317</c:v>
              </c:pt>
              <c:pt idx="690">
                <c:v>45320</c:v>
              </c:pt>
              <c:pt idx="691">
                <c:v>45321</c:v>
              </c:pt>
              <c:pt idx="692">
                <c:v>45322</c:v>
              </c:pt>
              <c:pt idx="693">
                <c:v>45323</c:v>
              </c:pt>
              <c:pt idx="694">
                <c:v>45324</c:v>
              </c:pt>
              <c:pt idx="695">
                <c:v>45327</c:v>
              </c:pt>
              <c:pt idx="696">
                <c:v>45328</c:v>
              </c:pt>
              <c:pt idx="697">
                <c:v>45329</c:v>
              </c:pt>
              <c:pt idx="698">
                <c:v>45330</c:v>
              </c:pt>
              <c:pt idx="699">
                <c:v>45331</c:v>
              </c:pt>
              <c:pt idx="700">
                <c:v>45334</c:v>
              </c:pt>
              <c:pt idx="701">
                <c:v>45335</c:v>
              </c:pt>
              <c:pt idx="702">
                <c:v>45336</c:v>
              </c:pt>
              <c:pt idx="703">
                <c:v>45337</c:v>
              </c:pt>
              <c:pt idx="704">
                <c:v>45338</c:v>
              </c:pt>
              <c:pt idx="705">
                <c:v>45341</c:v>
              </c:pt>
              <c:pt idx="706">
                <c:v>45342</c:v>
              </c:pt>
              <c:pt idx="707">
                <c:v>45343</c:v>
              </c:pt>
              <c:pt idx="708">
                <c:v>45344</c:v>
              </c:pt>
              <c:pt idx="709">
                <c:v>45345</c:v>
              </c:pt>
              <c:pt idx="710">
                <c:v>45348</c:v>
              </c:pt>
              <c:pt idx="711">
                <c:v>45349</c:v>
              </c:pt>
              <c:pt idx="712">
                <c:v>45350</c:v>
              </c:pt>
              <c:pt idx="713">
                <c:v>45351</c:v>
              </c:pt>
              <c:pt idx="714">
                <c:v>45352</c:v>
              </c:pt>
              <c:pt idx="715">
                <c:v>45355</c:v>
              </c:pt>
              <c:pt idx="716">
                <c:v>45356</c:v>
              </c:pt>
              <c:pt idx="717">
                <c:v>45357</c:v>
              </c:pt>
              <c:pt idx="718">
                <c:v>45358</c:v>
              </c:pt>
              <c:pt idx="719">
                <c:v>45359</c:v>
              </c:pt>
              <c:pt idx="720">
                <c:v>45362</c:v>
              </c:pt>
              <c:pt idx="721">
                <c:v>45363</c:v>
              </c:pt>
              <c:pt idx="722">
                <c:v>45364</c:v>
              </c:pt>
              <c:pt idx="723">
                <c:v>45365</c:v>
              </c:pt>
              <c:pt idx="724">
                <c:v>45366</c:v>
              </c:pt>
              <c:pt idx="725">
                <c:v>45369</c:v>
              </c:pt>
              <c:pt idx="726">
                <c:v>45370</c:v>
              </c:pt>
              <c:pt idx="727">
                <c:v>45371</c:v>
              </c:pt>
              <c:pt idx="728">
                <c:v>45372</c:v>
              </c:pt>
              <c:pt idx="729">
                <c:v>45373</c:v>
              </c:pt>
              <c:pt idx="730">
                <c:v>45376</c:v>
              </c:pt>
              <c:pt idx="731">
                <c:v>45377</c:v>
              </c:pt>
              <c:pt idx="732">
                <c:v>45378</c:v>
              </c:pt>
              <c:pt idx="733">
                <c:v>45379</c:v>
              </c:pt>
              <c:pt idx="734">
                <c:v>45380</c:v>
              </c:pt>
              <c:pt idx="735">
                <c:v>45383</c:v>
              </c:pt>
              <c:pt idx="736">
                <c:v>45384</c:v>
              </c:pt>
              <c:pt idx="737">
                <c:v>45385</c:v>
              </c:pt>
              <c:pt idx="738">
                <c:v>45386</c:v>
              </c:pt>
              <c:pt idx="739">
                <c:v>45387</c:v>
              </c:pt>
              <c:pt idx="740">
                <c:v>45390</c:v>
              </c:pt>
              <c:pt idx="741">
                <c:v>45391</c:v>
              </c:pt>
              <c:pt idx="742">
                <c:v>45392</c:v>
              </c:pt>
              <c:pt idx="743">
                <c:v>45393</c:v>
              </c:pt>
              <c:pt idx="744">
                <c:v>45394</c:v>
              </c:pt>
              <c:pt idx="745">
                <c:v>45397</c:v>
              </c:pt>
              <c:pt idx="746">
                <c:v>45398</c:v>
              </c:pt>
              <c:pt idx="747">
                <c:v>45399</c:v>
              </c:pt>
              <c:pt idx="748">
                <c:v>45400</c:v>
              </c:pt>
              <c:pt idx="749">
                <c:v>45401</c:v>
              </c:pt>
              <c:pt idx="750">
                <c:v>45404</c:v>
              </c:pt>
              <c:pt idx="751">
                <c:v>45405</c:v>
              </c:pt>
              <c:pt idx="752">
                <c:v>45406</c:v>
              </c:pt>
              <c:pt idx="753">
                <c:v>45407</c:v>
              </c:pt>
              <c:pt idx="754">
                <c:v>45408</c:v>
              </c:pt>
              <c:pt idx="755">
                <c:v>45411</c:v>
              </c:pt>
              <c:pt idx="756">
                <c:v>45412</c:v>
              </c:pt>
              <c:pt idx="757">
                <c:v>45413</c:v>
              </c:pt>
              <c:pt idx="758">
                <c:v>45414</c:v>
              </c:pt>
              <c:pt idx="759">
                <c:v>45415</c:v>
              </c:pt>
              <c:pt idx="760">
                <c:v>45418</c:v>
              </c:pt>
              <c:pt idx="761">
                <c:v>45419</c:v>
              </c:pt>
              <c:pt idx="762">
                <c:v>45420</c:v>
              </c:pt>
              <c:pt idx="763">
                <c:v>45421</c:v>
              </c:pt>
              <c:pt idx="764">
                <c:v>45422</c:v>
              </c:pt>
              <c:pt idx="765">
                <c:v>45425</c:v>
              </c:pt>
              <c:pt idx="766">
                <c:v>45426</c:v>
              </c:pt>
              <c:pt idx="767">
                <c:v>45427</c:v>
              </c:pt>
              <c:pt idx="768">
                <c:v>45428</c:v>
              </c:pt>
              <c:pt idx="769">
                <c:v>45429</c:v>
              </c:pt>
              <c:pt idx="770">
                <c:v>45432</c:v>
              </c:pt>
              <c:pt idx="771">
                <c:v>45433</c:v>
              </c:pt>
              <c:pt idx="772">
                <c:v>45434</c:v>
              </c:pt>
              <c:pt idx="773">
                <c:v>45435</c:v>
              </c:pt>
              <c:pt idx="774">
                <c:v>45436</c:v>
              </c:pt>
              <c:pt idx="775">
                <c:v>45439</c:v>
              </c:pt>
              <c:pt idx="776">
                <c:v>45440</c:v>
              </c:pt>
              <c:pt idx="777">
                <c:v>45441</c:v>
              </c:pt>
              <c:pt idx="778">
                <c:v>45442</c:v>
              </c:pt>
              <c:pt idx="779">
                <c:v>45443</c:v>
              </c:pt>
              <c:pt idx="780">
                <c:v>45446</c:v>
              </c:pt>
              <c:pt idx="781">
                <c:v>45447</c:v>
              </c:pt>
              <c:pt idx="782">
                <c:v>45448</c:v>
              </c:pt>
              <c:pt idx="783">
                <c:v>45449</c:v>
              </c:pt>
              <c:pt idx="784">
                <c:v>45450</c:v>
              </c:pt>
              <c:pt idx="785">
                <c:v>45453</c:v>
              </c:pt>
              <c:pt idx="786">
                <c:v>45454</c:v>
              </c:pt>
              <c:pt idx="787">
                <c:v>45455</c:v>
              </c:pt>
              <c:pt idx="788">
                <c:v>45456</c:v>
              </c:pt>
              <c:pt idx="789">
                <c:v>45457</c:v>
              </c:pt>
              <c:pt idx="790">
                <c:v>45460</c:v>
              </c:pt>
              <c:pt idx="791">
                <c:v>45461</c:v>
              </c:pt>
              <c:pt idx="792">
                <c:v>45462</c:v>
              </c:pt>
              <c:pt idx="793">
                <c:v>45463</c:v>
              </c:pt>
              <c:pt idx="794">
                <c:v>45464</c:v>
              </c:pt>
              <c:pt idx="795">
                <c:v>45467</c:v>
              </c:pt>
              <c:pt idx="796">
                <c:v>45468</c:v>
              </c:pt>
              <c:pt idx="797">
                <c:v>45469</c:v>
              </c:pt>
              <c:pt idx="798">
                <c:v>45470</c:v>
              </c:pt>
              <c:pt idx="799">
                <c:v>45471</c:v>
              </c:pt>
              <c:pt idx="800">
                <c:v>45474</c:v>
              </c:pt>
              <c:pt idx="801">
                <c:v>45475</c:v>
              </c:pt>
              <c:pt idx="802">
                <c:v>45476</c:v>
              </c:pt>
              <c:pt idx="803">
                <c:v>45477</c:v>
              </c:pt>
              <c:pt idx="804">
                <c:v>45478</c:v>
              </c:pt>
              <c:pt idx="805">
                <c:v>45481</c:v>
              </c:pt>
              <c:pt idx="806">
                <c:v>45482</c:v>
              </c:pt>
              <c:pt idx="807">
                <c:v>45483</c:v>
              </c:pt>
              <c:pt idx="808">
                <c:v>45484</c:v>
              </c:pt>
              <c:pt idx="809">
                <c:v>45485</c:v>
              </c:pt>
              <c:pt idx="810">
                <c:v>45488</c:v>
              </c:pt>
              <c:pt idx="811">
                <c:v>45489</c:v>
              </c:pt>
              <c:pt idx="812">
                <c:v>45490</c:v>
              </c:pt>
              <c:pt idx="813">
                <c:v>45491</c:v>
              </c:pt>
              <c:pt idx="814">
                <c:v>45492</c:v>
              </c:pt>
              <c:pt idx="815">
                <c:v>45495</c:v>
              </c:pt>
              <c:pt idx="816">
                <c:v>45496</c:v>
              </c:pt>
              <c:pt idx="817">
                <c:v>45497</c:v>
              </c:pt>
              <c:pt idx="818">
                <c:v>45498</c:v>
              </c:pt>
              <c:pt idx="819">
                <c:v>45499</c:v>
              </c:pt>
              <c:pt idx="820">
                <c:v>45502</c:v>
              </c:pt>
              <c:pt idx="821">
                <c:v>45503</c:v>
              </c:pt>
              <c:pt idx="822">
                <c:v>45504</c:v>
              </c:pt>
              <c:pt idx="823">
                <c:v>45505</c:v>
              </c:pt>
              <c:pt idx="824">
                <c:v>45506</c:v>
              </c:pt>
              <c:pt idx="825">
                <c:v>45509</c:v>
              </c:pt>
              <c:pt idx="826">
                <c:v>45510</c:v>
              </c:pt>
              <c:pt idx="827">
                <c:v>45511</c:v>
              </c:pt>
              <c:pt idx="828">
                <c:v>45512</c:v>
              </c:pt>
              <c:pt idx="829">
                <c:v>45513</c:v>
              </c:pt>
              <c:pt idx="830">
                <c:v>45516</c:v>
              </c:pt>
              <c:pt idx="831">
                <c:v>45517</c:v>
              </c:pt>
              <c:pt idx="832">
                <c:v>45518</c:v>
              </c:pt>
              <c:pt idx="833">
                <c:v>45519</c:v>
              </c:pt>
              <c:pt idx="834">
                <c:v>45520</c:v>
              </c:pt>
              <c:pt idx="835">
                <c:v>45523</c:v>
              </c:pt>
              <c:pt idx="836">
                <c:v>45524</c:v>
              </c:pt>
              <c:pt idx="837">
                <c:v>45525</c:v>
              </c:pt>
              <c:pt idx="838">
                <c:v>45526</c:v>
              </c:pt>
              <c:pt idx="839">
                <c:v>45527</c:v>
              </c:pt>
              <c:pt idx="840">
                <c:v>45530</c:v>
              </c:pt>
              <c:pt idx="841">
                <c:v>45531</c:v>
              </c:pt>
              <c:pt idx="842">
                <c:v>45532</c:v>
              </c:pt>
              <c:pt idx="843">
                <c:v>45533</c:v>
              </c:pt>
              <c:pt idx="844">
                <c:v>45534</c:v>
              </c:pt>
              <c:pt idx="845">
                <c:v>45537</c:v>
              </c:pt>
              <c:pt idx="846">
                <c:v>45538</c:v>
              </c:pt>
              <c:pt idx="847">
                <c:v>45539</c:v>
              </c:pt>
              <c:pt idx="848">
                <c:v>45540</c:v>
              </c:pt>
              <c:pt idx="849">
                <c:v>45541</c:v>
              </c:pt>
              <c:pt idx="850">
                <c:v>45544</c:v>
              </c:pt>
              <c:pt idx="851">
                <c:v>45545</c:v>
              </c:pt>
              <c:pt idx="852">
                <c:v>45546</c:v>
              </c:pt>
              <c:pt idx="853">
                <c:v>45547</c:v>
              </c:pt>
              <c:pt idx="854">
                <c:v>45548</c:v>
              </c:pt>
              <c:pt idx="855">
                <c:v>45551</c:v>
              </c:pt>
              <c:pt idx="856">
                <c:v>45552</c:v>
              </c:pt>
              <c:pt idx="857">
                <c:v>45553</c:v>
              </c:pt>
              <c:pt idx="858">
                <c:v>45554</c:v>
              </c:pt>
              <c:pt idx="859">
                <c:v>45555</c:v>
              </c:pt>
              <c:pt idx="860">
                <c:v>45558</c:v>
              </c:pt>
              <c:pt idx="861">
                <c:v>45559</c:v>
              </c:pt>
              <c:pt idx="862">
                <c:v>45560</c:v>
              </c:pt>
              <c:pt idx="863">
                <c:v>45561</c:v>
              </c:pt>
              <c:pt idx="864">
                <c:v>45562</c:v>
              </c:pt>
              <c:pt idx="865">
                <c:v>45565</c:v>
              </c:pt>
              <c:pt idx="866">
                <c:v>45566</c:v>
              </c:pt>
              <c:pt idx="867">
                <c:v>45567</c:v>
              </c:pt>
              <c:pt idx="868">
                <c:v>45568</c:v>
              </c:pt>
              <c:pt idx="869">
                <c:v>45569</c:v>
              </c:pt>
              <c:pt idx="870">
                <c:v>45572</c:v>
              </c:pt>
              <c:pt idx="871">
                <c:v>45573</c:v>
              </c:pt>
              <c:pt idx="872">
                <c:v>45574</c:v>
              </c:pt>
              <c:pt idx="873">
                <c:v>45575</c:v>
              </c:pt>
              <c:pt idx="874">
                <c:v>45576</c:v>
              </c:pt>
              <c:pt idx="875">
                <c:v>45579</c:v>
              </c:pt>
              <c:pt idx="876">
                <c:v>45580</c:v>
              </c:pt>
              <c:pt idx="877">
                <c:v>45581</c:v>
              </c:pt>
              <c:pt idx="878">
                <c:v>45582</c:v>
              </c:pt>
              <c:pt idx="879">
                <c:v>45583</c:v>
              </c:pt>
              <c:pt idx="880">
                <c:v>45586</c:v>
              </c:pt>
              <c:pt idx="881">
                <c:v>45587</c:v>
              </c:pt>
              <c:pt idx="882">
                <c:v>45588</c:v>
              </c:pt>
              <c:pt idx="883">
                <c:v>45589</c:v>
              </c:pt>
              <c:pt idx="884">
                <c:v>45590</c:v>
              </c:pt>
              <c:pt idx="885">
                <c:v>45593</c:v>
              </c:pt>
              <c:pt idx="886">
                <c:v>45594</c:v>
              </c:pt>
              <c:pt idx="887">
                <c:v>45595</c:v>
              </c:pt>
              <c:pt idx="888">
                <c:v>45596</c:v>
              </c:pt>
              <c:pt idx="889">
                <c:v>45597</c:v>
              </c:pt>
              <c:pt idx="890">
                <c:v>45600</c:v>
              </c:pt>
              <c:pt idx="891">
                <c:v>45601</c:v>
              </c:pt>
              <c:pt idx="892">
                <c:v>45602</c:v>
              </c:pt>
              <c:pt idx="893">
                <c:v>45603</c:v>
              </c:pt>
              <c:pt idx="894">
                <c:v>45604</c:v>
              </c:pt>
              <c:pt idx="895">
                <c:v>45607</c:v>
              </c:pt>
              <c:pt idx="896">
                <c:v>45608</c:v>
              </c:pt>
              <c:pt idx="897">
                <c:v>45609</c:v>
              </c:pt>
              <c:pt idx="898">
                <c:v>45610</c:v>
              </c:pt>
              <c:pt idx="899">
                <c:v>45611</c:v>
              </c:pt>
              <c:pt idx="900">
                <c:v>45614</c:v>
              </c:pt>
              <c:pt idx="901">
                <c:v>45615</c:v>
              </c:pt>
              <c:pt idx="902">
                <c:v>45616</c:v>
              </c:pt>
              <c:pt idx="903">
                <c:v>45617</c:v>
              </c:pt>
              <c:pt idx="904">
                <c:v>45618</c:v>
              </c:pt>
              <c:pt idx="905">
                <c:v>45621</c:v>
              </c:pt>
              <c:pt idx="906">
                <c:v>45622</c:v>
              </c:pt>
              <c:pt idx="907">
                <c:v>45623</c:v>
              </c:pt>
              <c:pt idx="908">
                <c:v>45624</c:v>
              </c:pt>
              <c:pt idx="909">
                <c:v>45625</c:v>
              </c:pt>
              <c:pt idx="910">
                <c:v>45628</c:v>
              </c:pt>
              <c:pt idx="911">
                <c:v>45629</c:v>
              </c:pt>
              <c:pt idx="912">
                <c:v>45630</c:v>
              </c:pt>
              <c:pt idx="913">
                <c:v>45631</c:v>
              </c:pt>
              <c:pt idx="914">
                <c:v>45632</c:v>
              </c:pt>
              <c:pt idx="915">
                <c:v>45635</c:v>
              </c:pt>
              <c:pt idx="916">
                <c:v>45636</c:v>
              </c:pt>
              <c:pt idx="917">
                <c:v>45637</c:v>
              </c:pt>
              <c:pt idx="918">
                <c:v>45638</c:v>
              </c:pt>
              <c:pt idx="919">
                <c:v>45639</c:v>
              </c:pt>
              <c:pt idx="920">
                <c:v>45642</c:v>
              </c:pt>
              <c:pt idx="921">
                <c:v>45643</c:v>
              </c:pt>
              <c:pt idx="922">
                <c:v>45644</c:v>
              </c:pt>
              <c:pt idx="923">
                <c:v>45645</c:v>
              </c:pt>
              <c:pt idx="924">
                <c:v>45646</c:v>
              </c:pt>
              <c:pt idx="925">
                <c:v>45649</c:v>
              </c:pt>
              <c:pt idx="926">
                <c:v>45650</c:v>
              </c:pt>
              <c:pt idx="927">
                <c:v>45651</c:v>
              </c:pt>
              <c:pt idx="928">
                <c:v>45652</c:v>
              </c:pt>
              <c:pt idx="929">
                <c:v>45653</c:v>
              </c:pt>
              <c:pt idx="930">
                <c:v>45656</c:v>
              </c:pt>
              <c:pt idx="931">
                <c:v>45657</c:v>
              </c:pt>
              <c:pt idx="932">
                <c:v>45658</c:v>
              </c:pt>
              <c:pt idx="933">
                <c:v>45659</c:v>
              </c:pt>
              <c:pt idx="934">
                <c:v>45660</c:v>
              </c:pt>
              <c:pt idx="935">
                <c:v>45663</c:v>
              </c:pt>
              <c:pt idx="936">
                <c:v>45664</c:v>
              </c:pt>
              <c:pt idx="937">
                <c:v>45665</c:v>
              </c:pt>
              <c:pt idx="938">
                <c:v>45666</c:v>
              </c:pt>
              <c:pt idx="939">
                <c:v>45667</c:v>
              </c:pt>
              <c:pt idx="940">
                <c:v>45670</c:v>
              </c:pt>
              <c:pt idx="941">
                <c:v>45671</c:v>
              </c:pt>
              <c:pt idx="942">
                <c:v>45672</c:v>
              </c:pt>
              <c:pt idx="943">
                <c:v>45673</c:v>
              </c:pt>
              <c:pt idx="944">
                <c:v>45674</c:v>
              </c:pt>
              <c:pt idx="945">
                <c:v>45677</c:v>
              </c:pt>
              <c:pt idx="946">
                <c:v>45678</c:v>
              </c:pt>
              <c:pt idx="947">
                <c:v>45679</c:v>
              </c:pt>
              <c:pt idx="948">
                <c:v>45680</c:v>
              </c:pt>
              <c:pt idx="949">
                <c:v>45681</c:v>
              </c:pt>
              <c:pt idx="950">
                <c:v>45684</c:v>
              </c:pt>
              <c:pt idx="951">
                <c:v>45685</c:v>
              </c:pt>
              <c:pt idx="952">
                <c:v>45686</c:v>
              </c:pt>
              <c:pt idx="953">
                <c:v>45687</c:v>
              </c:pt>
              <c:pt idx="954">
                <c:v>45688</c:v>
              </c:pt>
              <c:pt idx="955">
                <c:v>45691</c:v>
              </c:pt>
              <c:pt idx="956">
                <c:v>45692</c:v>
              </c:pt>
              <c:pt idx="957">
                <c:v>45693</c:v>
              </c:pt>
              <c:pt idx="958">
                <c:v>45694</c:v>
              </c:pt>
              <c:pt idx="959">
                <c:v>45695</c:v>
              </c:pt>
              <c:pt idx="960">
                <c:v>45698</c:v>
              </c:pt>
              <c:pt idx="961">
                <c:v>45699</c:v>
              </c:pt>
              <c:pt idx="962">
                <c:v>45700</c:v>
              </c:pt>
              <c:pt idx="963">
                <c:v>45701</c:v>
              </c:pt>
              <c:pt idx="964">
                <c:v>45702</c:v>
              </c:pt>
              <c:pt idx="965">
                <c:v>45705</c:v>
              </c:pt>
              <c:pt idx="966">
                <c:v>45706</c:v>
              </c:pt>
              <c:pt idx="967">
                <c:v>45707</c:v>
              </c:pt>
              <c:pt idx="968">
                <c:v>45708</c:v>
              </c:pt>
              <c:pt idx="969">
                <c:v>45709</c:v>
              </c:pt>
              <c:pt idx="970">
                <c:v>45712</c:v>
              </c:pt>
              <c:pt idx="971">
                <c:v>45713</c:v>
              </c:pt>
              <c:pt idx="972">
                <c:v>45714</c:v>
              </c:pt>
              <c:pt idx="973">
                <c:v>45715</c:v>
              </c:pt>
              <c:pt idx="974">
                <c:v>45716</c:v>
              </c:pt>
              <c:pt idx="975">
                <c:v>45719</c:v>
              </c:pt>
              <c:pt idx="976">
                <c:v>45720</c:v>
              </c:pt>
              <c:pt idx="977">
                <c:v>45721</c:v>
              </c:pt>
              <c:pt idx="978">
                <c:v>45722</c:v>
              </c:pt>
              <c:pt idx="979">
                <c:v>45723</c:v>
              </c:pt>
              <c:pt idx="980">
                <c:v>45726</c:v>
              </c:pt>
              <c:pt idx="981">
                <c:v>45727</c:v>
              </c:pt>
              <c:pt idx="982">
                <c:v>45728</c:v>
              </c:pt>
              <c:pt idx="983">
                <c:v>45729</c:v>
              </c:pt>
              <c:pt idx="984">
                <c:v>45730</c:v>
              </c:pt>
              <c:pt idx="985">
                <c:v>45733</c:v>
              </c:pt>
              <c:pt idx="986">
                <c:v>45734</c:v>
              </c:pt>
              <c:pt idx="987">
                <c:v>45735</c:v>
              </c:pt>
              <c:pt idx="988">
                <c:v>45736</c:v>
              </c:pt>
              <c:pt idx="989">
                <c:v>45737</c:v>
              </c:pt>
              <c:pt idx="990">
                <c:v>45740</c:v>
              </c:pt>
              <c:pt idx="991">
                <c:v>45741</c:v>
              </c:pt>
              <c:pt idx="992">
                <c:v>45742</c:v>
              </c:pt>
              <c:pt idx="993">
                <c:v>45743</c:v>
              </c:pt>
              <c:pt idx="994">
                <c:v>45744</c:v>
              </c:pt>
              <c:pt idx="995">
                <c:v>45747</c:v>
              </c:pt>
              <c:pt idx="996">
                <c:v>45748</c:v>
              </c:pt>
              <c:pt idx="997">
                <c:v>45749</c:v>
              </c:pt>
              <c:pt idx="998">
                <c:v>45750</c:v>
              </c:pt>
              <c:pt idx="999">
                <c:v>45751</c:v>
              </c:pt>
              <c:pt idx="1000">
                <c:v>45754</c:v>
              </c:pt>
              <c:pt idx="1001">
                <c:v>45755</c:v>
              </c:pt>
              <c:pt idx="1002">
                <c:v>45756</c:v>
              </c:pt>
              <c:pt idx="1003">
                <c:v>45757</c:v>
              </c:pt>
              <c:pt idx="1004">
                <c:v>45758</c:v>
              </c:pt>
              <c:pt idx="1005">
                <c:v>45761</c:v>
              </c:pt>
              <c:pt idx="1006">
                <c:v>45762</c:v>
              </c:pt>
              <c:pt idx="1007">
                <c:v>45763</c:v>
              </c:pt>
              <c:pt idx="1008">
                <c:v>45764</c:v>
              </c:pt>
              <c:pt idx="1009">
                <c:v>45765</c:v>
              </c:pt>
              <c:pt idx="1010">
                <c:v>45768</c:v>
              </c:pt>
              <c:pt idx="1011">
                <c:v>45769</c:v>
              </c:pt>
              <c:pt idx="1012">
                <c:v>45770</c:v>
              </c:pt>
              <c:pt idx="1013">
                <c:v>45771</c:v>
              </c:pt>
              <c:pt idx="1014">
                <c:v>45772</c:v>
              </c:pt>
              <c:pt idx="1015">
                <c:v>45775</c:v>
              </c:pt>
              <c:pt idx="1016">
                <c:v>45776</c:v>
              </c:pt>
              <c:pt idx="1017">
                <c:v>45777</c:v>
              </c:pt>
              <c:pt idx="1018">
                <c:v>45778</c:v>
              </c:pt>
              <c:pt idx="1019">
                <c:v>45779</c:v>
              </c:pt>
              <c:pt idx="1020">
                <c:v>45782</c:v>
              </c:pt>
              <c:pt idx="1021">
                <c:v>45783</c:v>
              </c:pt>
              <c:pt idx="1022">
                <c:v>45784</c:v>
              </c:pt>
              <c:pt idx="1023">
                <c:v>45785</c:v>
              </c:pt>
              <c:pt idx="1024">
                <c:v>45786</c:v>
              </c:pt>
              <c:pt idx="1025">
                <c:v>45789</c:v>
              </c:pt>
              <c:pt idx="1026">
                <c:v>45790</c:v>
              </c:pt>
              <c:pt idx="1027">
                <c:v>45791</c:v>
              </c:pt>
              <c:pt idx="1028">
                <c:v>45792</c:v>
              </c:pt>
              <c:pt idx="1029">
                <c:v>45793</c:v>
              </c:pt>
              <c:pt idx="1030">
                <c:v>45796</c:v>
              </c:pt>
              <c:pt idx="1031">
                <c:v>45797</c:v>
              </c:pt>
              <c:pt idx="1032">
                <c:v>45798</c:v>
              </c:pt>
              <c:pt idx="1033">
                <c:v>45799</c:v>
              </c:pt>
              <c:pt idx="1034">
                <c:v>45800</c:v>
              </c:pt>
              <c:pt idx="1035">
                <c:v>45803</c:v>
              </c:pt>
              <c:pt idx="1036">
                <c:v>45804</c:v>
              </c:pt>
              <c:pt idx="1037">
                <c:v>45805</c:v>
              </c:pt>
              <c:pt idx="1038">
                <c:v>45806</c:v>
              </c:pt>
              <c:pt idx="1039">
                <c:v>45807</c:v>
              </c:pt>
              <c:pt idx="1040">
                <c:v>45810</c:v>
              </c:pt>
              <c:pt idx="1041">
                <c:v>45811</c:v>
              </c:pt>
              <c:pt idx="1042">
                <c:v>45812</c:v>
              </c:pt>
              <c:pt idx="1043">
                <c:v>45813</c:v>
              </c:pt>
              <c:pt idx="1044">
                <c:v>45814</c:v>
              </c:pt>
              <c:pt idx="1045">
                <c:v>45817</c:v>
              </c:pt>
              <c:pt idx="1046">
                <c:v>45818</c:v>
              </c:pt>
              <c:pt idx="1047">
                <c:v>45819</c:v>
              </c:pt>
              <c:pt idx="1048">
                <c:v>45820</c:v>
              </c:pt>
              <c:pt idx="1049">
                <c:v>45821</c:v>
              </c:pt>
              <c:pt idx="1050">
                <c:v>45824</c:v>
              </c:pt>
              <c:pt idx="1051">
                <c:v>45825</c:v>
              </c:pt>
              <c:pt idx="1052">
                <c:v>45826</c:v>
              </c:pt>
              <c:pt idx="1053">
                <c:v>45827</c:v>
              </c:pt>
              <c:pt idx="1054">
                <c:v>45828</c:v>
              </c:pt>
              <c:pt idx="1055">
                <c:v>45831</c:v>
              </c:pt>
              <c:pt idx="1056">
                <c:v>45832</c:v>
              </c:pt>
              <c:pt idx="1057">
                <c:v>45833</c:v>
              </c:pt>
              <c:pt idx="1058">
                <c:v>45834</c:v>
              </c:pt>
              <c:pt idx="1059">
                <c:v>45835</c:v>
              </c:pt>
              <c:pt idx="1060">
                <c:v>45838</c:v>
              </c:pt>
              <c:pt idx="1061">
                <c:v>45839</c:v>
              </c:pt>
              <c:pt idx="1062">
                <c:v>45840</c:v>
              </c:pt>
              <c:pt idx="1063">
                <c:v>45841</c:v>
              </c:pt>
              <c:pt idx="1064">
                <c:v>45842</c:v>
              </c:pt>
              <c:pt idx="1065">
                <c:v>45845</c:v>
              </c:pt>
              <c:pt idx="1066">
                <c:v>45846</c:v>
              </c:pt>
              <c:pt idx="1067">
                <c:v>45847</c:v>
              </c:pt>
              <c:pt idx="1068">
                <c:v>45848</c:v>
              </c:pt>
              <c:pt idx="1069">
                <c:v>45849</c:v>
              </c:pt>
              <c:pt idx="1070">
                <c:v>45852</c:v>
              </c:pt>
              <c:pt idx="1071">
                <c:v>45853</c:v>
              </c:pt>
              <c:pt idx="1072">
                <c:v>45854</c:v>
              </c:pt>
              <c:pt idx="1073">
                <c:v>45855</c:v>
              </c:pt>
              <c:pt idx="1074">
                <c:v>45856</c:v>
              </c:pt>
              <c:pt idx="1075">
                <c:v>45859</c:v>
              </c:pt>
              <c:pt idx="1076">
                <c:v>45860</c:v>
              </c:pt>
              <c:pt idx="1077">
                <c:v>45861</c:v>
              </c:pt>
              <c:pt idx="1078">
                <c:v>45862</c:v>
              </c:pt>
              <c:pt idx="1079">
                <c:v>45863</c:v>
              </c:pt>
              <c:pt idx="1080">
                <c:v>45866</c:v>
              </c:pt>
              <c:pt idx="1081">
                <c:v>45867</c:v>
              </c:pt>
              <c:pt idx="1082">
                <c:v>45868</c:v>
              </c:pt>
              <c:pt idx="1083">
                <c:v>45869</c:v>
              </c:pt>
              <c:pt idx="1084">
                <c:v>45870</c:v>
              </c:pt>
              <c:pt idx="1085">
                <c:v>45873</c:v>
              </c:pt>
              <c:pt idx="1086">
                <c:v>45874</c:v>
              </c:pt>
              <c:pt idx="1087">
                <c:v>45875</c:v>
              </c:pt>
              <c:pt idx="1088">
                <c:v>45876</c:v>
              </c:pt>
              <c:pt idx="1089">
                <c:v>45877</c:v>
              </c:pt>
              <c:pt idx="1090">
                <c:v>45880</c:v>
              </c:pt>
              <c:pt idx="1091">
                <c:v>45881</c:v>
              </c:pt>
              <c:pt idx="1092">
                <c:v>45882</c:v>
              </c:pt>
              <c:pt idx="1093">
                <c:v>45883</c:v>
              </c:pt>
              <c:pt idx="1094">
                <c:v>45884</c:v>
              </c:pt>
              <c:pt idx="1095">
                <c:v>45887</c:v>
              </c:pt>
              <c:pt idx="1096">
                <c:v>45888</c:v>
              </c:pt>
              <c:pt idx="1097">
                <c:v>45889</c:v>
              </c:pt>
              <c:pt idx="1098">
                <c:v>45890</c:v>
              </c:pt>
              <c:pt idx="1099">
                <c:v>45891</c:v>
              </c:pt>
              <c:pt idx="1100">
                <c:v>45894</c:v>
              </c:pt>
              <c:pt idx="1101">
                <c:v>45895</c:v>
              </c:pt>
              <c:pt idx="1102">
                <c:v>45896</c:v>
              </c:pt>
              <c:pt idx="1103">
                <c:v>45897</c:v>
              </c:pt>
              <c:pt idx="1104">
                <c:v>45898</c:v>
              </c:pt>
              <c:pt idx="1105">
                <c:v>45901</c:v>
              </c:pt>
              <c:pt idx="1106">
                <c:v>45902</c:v>
              </c:pt>
              <c:pt idx="1107">
                <c:v>45903</c:v>
              </c:pt>
              <c:pt idx="1108">
                <c:v>45904</c:v>
              </c:pt>
              <c:pt idx="1109">
                <c:v>45905</c:v>
              </c:pt>
              <c:pt idx="1110">
                <c:v>45908</c:v>
              </c:pt>
              <c:pt idx="1111">
                <c:v>45909</c:v>
              </c:pt>
              <c:pt idx="1112">
                <c:v>45910</c:v>
              </c:pt>
              <c:pt idx="1113">
                <c:v>45911</c:v>
              </c:pt>
              <c:pt idx="1114">
                <c:v>45912</c:v>
              </c:pt>
              <c:pt idx="1115">
                <c:v>45915</c:v>
              </c:pt>
              <c:pt idx="1116">
                <c:v>45916</c:v>
              </c:pt>
              <c:pt idx="1117">
                <c:v>45917</c:v>
              </c:pt>
              <c:pt idx="1118">
                <c:v>45918</c:v>
              </c:pt>
              <c:pt idx="1119">
                <c:v>45919</c:v>
              </c:pt>
              <c:pt idx="1120">
                <c:v>45922</c:v>
              </c:pt>
              <c:pt idx="1121">
                <c:v>45923</c:v>
              </c:pt>
              <c:pt idx="1122">
                <c:v>45924</c:v>
              </c:pt>
              <c:pt idx="1123">
                <c:v>45925</c:v>
              </c:pt>
              <c:pt idx="1124">
                <c:v>45926</c:v>
              </c:pt>
              <c:pt idx="1125">
                <c:v>45929</c:v>
              </c:pt>
              <c:pt idx="1126">
                <c:v>45930</c:v>
              </c:pt>
              <c:pt idx="1127">
                <c:v>45931</c:v>
              </c:pt>
              <c:pt idx="1128">
                <c:v>45932</c:v>
              </c:pt>
              <c:pt idx="1129">
                <c:v>45933</c:v>
              </c:pt>
              <c:pt idx="1130">
                <c:v>45936</c:v>
              </c:pt>
              <c:pt idx="1131">
                <c:v>45937</c:v>
              </c:pt>
              <c:pt idx="1132">
                <c:v>45938</c:v>
              </c:pt>
              <c:pt idx="1133">
                <c:v>45939</c:v>
              </c:pt>
              <c:pt idx="1134">
                <c:v>45940</c:v>
              </c:pt>
              <c:pt idx="1135">
                <c:v>45943</c:v>
              </c:pt>
              <c:pt idx="1136">
                <c:v>45944</c:v>
              </c:pt>
              <c:pt idx="1137">
                <c:v>45945</c:v>
              </c:pt>
              <c:pt idx="1138">
                <c:v>45946</c:v>
              </c:pt>
              <c:pt idx="1139">
                <c:v>45947</c:v>
              </c:pt>
              <c:pt idx="1140">
                <c:v>45950</c:v>
              </c:pt>
              <c:pt idx="1141">
                <c:v>45951</c:v>
              </c:pt>
              <c:pt idx="1142">
                <c:v>45952</c:v>
              </c:pt>
              <c:pt idx="1143">
                <c:v>45953</c:v>
              </c:pt>
              <c:pt idx="1144">
                <c:v>45954</c:v>
              </c:pt>
              <c:pt idx="1145">
                <c:v>45957</c:v>
              </c:pt>
              <c:pt idx="1146">
                <c:v>45958</c:v>
              </c:pt>
              <c:pt idx="1147">
                <c:v>45959</c:v>
              </c:pt>
              <c:pt idx="1148">
                <c:v>45960</c:v>
              </c:pt>
              <c:pt idx="1149">
                <c:v>45961</c:v>
              </c:pt>
              <c:pt idx="1150">
                <c:v>45964</c:v>
              </c:pt>
              <c:pt idx="1151">
                <c:v>45965</c:v>
              </c:pt>
              <c:pt idx="1152">
                <c:v>45966</c:v>
              </c:pt>
              <c:pt idx="1153">
                <c:v>45967</c:v>
              </c:pt>
              <c:pt idx="1154">
                <c:v>45968</c:v>
              </c:pt>
              <c:pt idx="1155">
                <c:v>45971</c:v>
              </c:pt>
              <c:pt idx="1156">
                <c:v>45972</c:v>
              </c:pt>
              <c:pt idx="1157">
                <c:v>45973</c:v>
              </c:pt>
              <c:pt idx="1158">
                <c:v>45974</c:v>
              </c:pt>
              <c:pt idx="1159">
                <c:v>45975</c:v>
              </c:pt>
              <c:pt idx="1160">
                <c:v>45978</c:v>
              </c:pt>
              <c:pt idx="1161">
                <c:v>45979</c:v>
              </c:pt>
              <c:pt idx="1162">
                <c:v>45980</c:v>
              </c:pt>
              <c:pt idx="1163">
                <c:v>45981</c:v>
              </c:pt>
              <c:pt idx="1164">
                <c:v>45982</c:v>
              </c:pt>
              <c:pt idx="1165">
                <c:v>45985</c:v>
              </c:pt>
              <c:pt idx="1166">
                <c:v>45986</c:v>
              </c:pt>
              <c:pt idx="1167">
                <c:v>45987</c:v>
              </c:pt>
              <c:pt idx="1168">
                <c:v>45988</c:v>
              </c:pt>
              <c:pt idx="1169">
                <c:v>45989</c:v>
              </c:pt>
              <c:pt idx="1170">
                <c:v>45992</c:v>
              </c:pt>
              <c:pt idx="1171">
                <c:v>45993</c:v>
              </c:pt>
              <c:pt idx="1172">
                <c:v>45994</c:v>
              </c:pt>
              <c:pt idx="1173">
                <c:v>45995</c:v>
              </c:pt>
              <c:pt idx="1174">
                <c:v>45996</c:v>
              </c:pt>
              <c:pt idx="1175">
                <c:v>45999</c:v>
              </c:pt>
              <c:pt idx="1176">
                <c:v>46000</c:v>
              </c:pt>
              <c:pt idx="1177">
                <c:v>46001</c:v>
              </c:pt>
              <c:pt idx="1178">
                <c:v>46002</c:v>
              </c:pt>
              <c:pt idx="1179">
                <c:v>46003</c:v>
              </c:pt>
              <c:pt idx="1180">
                <c:v>46006</c:v>
              </c:pt>
              <c:pt idx="1181">
                <c:v>46007</c:v>
              </c:pt>
              <c:pt idx="1182">
                <c:v>46008</c:v>
              </c:pt>
              <c:pt idx="1183">
                <c:v>46009</c:v>
              </c:pt>
              <c:pt idx="1184">
                <c:v>46010</c:v>
              </c:pt>
              <c:pt idx="1185">
                <c:v>46013</c:v>
              </c:pt>
              <c:pt idx="1186">
                <c:v>46014</c:v>
              </c:pt>
              <c:pt idx="1187">
                <c:v>46015</c:v>
              </c:pt>
              <c:pt idx="1188">
                <c:v>46016</c:v>
              </c:pt>
              <c:pt idx="1189">
                <c:v>46017</c:v>
              </c:pt>
              <c:pt idx="1190">
                <c:v>46020</c:v>
              </c:pt>
              <c:pt idx="1191">
                <c:v>46021</c:v>
              </c:pt>
              <c:pt idx="1192">
                <c:v>46022</c:v>
              </c:pt>
              <c:pt idx="1193">
                <c:v>46023</c:v>
              </c:pt>
              <c:pt idx="1194">
                <c:v>46024</c:v>
              </c:pt>
              <c:pt idx="1195">
                <c:v>46027</c:v>
              </c:pt>
              <c:pt idx="1196">
                <c:v>46028</c:v>
              </c:pt>
              <c:pt idx="1197">
                <c:v>46029</c:v>
              </c:pt>
              <c:pt idx="1198">
                <c:v>46030</c:v>
              </c:pt>
              <c:pt idx="1199">
                <c:v>46031</c:v>
              </c:pt>
              <c:pt idx="1200">
                <c:v>46034</c:v>
              </c:pt>
              <c:pt idx="1201">
                <c:v>46035</c:v>
              </c:pt>
              <c:pt idx="1202">
                <c:v>46036</c:v>
              </c:pt>
              <c:pt idx="1203">
                <c:v>46037</c:v>
              </c:pt>
              <c:pt idx="1204">
                <c:v>46038</c:v>
              </c:pt>
              <c:pt idx="1205">
                <c:v>46041</c:v>
              </c:pt>
              <c:pt idx="1206">
                <c:v>46042</c:v>
              </c:pt>
              <c:pt idx="1207">
                <c:v>46043</c:v>
              </c:pt>
              <c:pt idx="1208">
                <c:v>46044</c:v>
              </c:pt>
              <c:pt idx="1209">
                <c:v>46045</c:v>
              </c:pt>
              <c:pt idx="1210">
                <c:v>46048</c:v>
              </c:pt>
              <c:pt idx="1211">
                <c:v>46049</c:v>
              </c:pt>
              <c:pt idx="1212">
                <c:v>46050</c:v>
              </c:pt>
              <c:pt idx="1213">
                <c:v>46051</c:v>
              </c:pt>
              <c:pt idx="1214">
                <c:v>46052</c:v>
              </c:pt>
              <c:pt idx="1215">
                <c:v>46055</c:v>
              </c:pt>
              <c:pt idx="1216">
                <c:v>46056</c:v>
              </c:pt>
              <c:pt idx="1217">
                <c:v>46057</c:v>
              </c:pt>
              <c:pt idx="1218">
                <c:v>46058</c:v>
              </c:pt>
              <c:pt idx="1219">
                <c:v>46059</c:v>
              </c:pt>
              <c:pt idx="1220">
                <c:v>46062</c:v>
              </c:pt>
              <c:pt idx="1221">
                <c:v>46063</c:v>
              </c:pt>
              <c:pt idx="1222">
                <c:v>46064</c:v>
              </c:pt>
              <c:pt idx="1223">
                <c:v>46065</c:v>
              </c:pt>
              <c:pt idx="1224">
                <c:v>46066</c:v>
              </c:pt>
              <c:pt idx="1225">
                <c:v>46069</c:v>
              </c:pt>
              <c:pt idx="1226">
                <c:v>46070</c:v>
              </c:pt>
              <c:pt idx="1227">
                <c:v>46071</c:v>
              </c:pt>
              <c:pt idx="1228">
                <c:v>46072</c:v>
              </c:pt>
              <c:pt idx="1229">
                <c:v>46073</c:v>
              </c:pt>
              <c:pt idx="1230">
                <c:v>46076</c:v>
              </c:pt>
              <c:pt idx="1231">
                <c:v>46077</c:v>
              </c:pt>
              <c:pt idx="1232">
                <c:v>46078</c:v>
              </c:pt>
              <c:pt idx="1233">
                <c:v>46079</c:v>
              </c:pt>
              <c:pt idx="1234">
                <c:v>46080</c:v>
              </c:pt>
              <c:pt idx="1235">
                <c:v>46083</c:v>
              </c:pt>
              <c:pt idx="1236">
                <c:v>46084</c:v>
              </c:pt>
              <c:pt idx="1237">
                <c:v>46085</c:v>
              </c:pt>
              <c:pt idx="1238">
                <c:v>46086</c:v>
              </c:pt>
              <c:pt idx="1239">
                <c:v>46087</c:v>
              </c:pt>
              <c:pt idx="1240">
                <c:v>46090</c:v>
              </c:pt>
              <c:pt idx="1241">
                <c:v>46091</c:v>
              </c:pt>
              <c:pt idx="1242">
                <c:v>46092</c:v>
              </c:pt>
              <c:pt idx="1243">
                <c:v>46093</c:v>
              </c:pt>
              <c:pt idx="1244">
                <c:v>46094</c:v>
              </c:pt>
              <c:pt idx="1245">
                <c:v>46097</c:v>
              </c:pt>
              <c:pt idx="1246">
                <c:v>46098</c:v>
              </c:pt>
              <c:pt idx="1247">
                <c:v>46099</c:v>
              </c:pt>
              <c:pt idx="1248">
                <c:v>46100</c:v>
              </c:pt>
              <c:pt idx="1249">
                <c:v>46101</c:v>
              </c:pt>
              <c:pt idx="1250">
                <c:v>46104</c:v>
              </c:pt>
              <c:pt idx="1251">
                <c:v>46105</c:v>
              </c:pt>
              <c:pt idx="1252">
                <c:v>46106</c:v>
              </c:pt>
              <c:pt idx="1253">
                <c:v>46107</c:v>
              </c:pt>
              <c:pt idx="1254">
                <c:v>46108</c:v>
              </c:pt>
              <c:pt idx="1255">
                <c:v>46111</c:v>
              </c:pt>
              <c:pt idx="1256">
                <c:v>46112</c:v>
              </c:pt>
              <c:pt idx="1257">
                <c:v>46113</c:v>
              </c:pt>
              <c:pt idx="1258">
                <c:v>46114</c:v>
              </c:pt>
              <c:pt idx="1259">
                <c:v>46115</c:v>
              </c:pt>
              <c:pt idx="1260">
                <c:v>46118</c:v>
              </c:pt>
              <c:pt idx="1261">
                <c:v>46119</c:v>
              </c:pt>
              <c:pt idx="1262">
                <c:v>46120</c:v>
              </c:pt>
              <c:pt idx="1263">
                <c:v>46121</c:v>
              </c:pt>
              <c:pt idx="1264">
                <c:v>46122</c:v>
              </c:pt>
              <c:pt idx="1265">
                <c:v>46125</c:v>
              </c:pt>
              <c:pt idx="1266">
                <c:v>46126</c:v>
              </c:pt>
              <c:pt idx="1267">
                <c:v>46127</c:v>
              </c:pt>
              <c:pt idx="1268">
                <c:v>46128</c:v>
              </c:pt>
              <c:pt idx="1269">
                <c:v>46129</c:v>
              </c:pt>
              <c:pt idx="1270">
                <c:v>46132</c:v>
              </c:pt>
              <c:pt idx="1271">
                <c:v>46133</c:v>
              </c:pt>
              <c:pt idx="1272">
                <c:v>46134</c:v>
              </c:pt>
              <c:pt idx="1273">
                <c:v>46135</c:v>
              </c:pt>
              <c:pt idx="1274">
                <c:v>46136</c:v>
              </c:pt>
              <c:pt idx="1275">
                <c:v>46139</c:v>
              </c:pt>
              <c:pt idx="1276">
                <c:v>46140</c:v>
              </c:pt>
              <c:pt idx="1277">
                <c:v>46141</c:v>
              </c:pt>
              <c:pt idx="1278">
                <c:v>46142</c:v>
              </c:pt>
              <c:pt idx="1279">
                <c:v>46143</c:v>
              </c:pt>
              <c:pt idx="1280">
                <c:v>46146</c:v>
              </c:pt>
              <c:pt idx="1281">
                <c:v>46147</c:v>
              </c:pt>
              <c:pt idx="1282">
                <c:v>46148</c:v>
              </c:pt>
              <c:pt idx="1283">
                <c:v>46149</c:v>
              </c:pt>
              <c:pt idx="1284">
                <c:v>46150</c:v>
              </c:pt>
              <c:pt idx="1285">
                <c:v>46153</c:v>
              </c:pt>
              <c:pt idx="1286">
                <c:v>46154</c:v>
              </c:pt>
              <c:pt idx="1287">
                <c:v>46155</c:v>
              </c:pt>
              <c:pt idx="1288">
                <c:v>46156</c:v>
              </c:pt>
              <c:pt idx="1289">
                <c:v>46157</c:v>
              </c:pt>
              <c:pt idx="1290">
                <c:v>46160</c:v>
              </c:pt>
              <c:pt idx="1291">
                <c:v>46161</c:v>
              </c:pt>
              <c:pt idx="1292">
                <c:v>46162</c:v>
              </c:pt>
              <c:pt idx="1293">
                <c:v>46163</c:v>
              </c:pt>
              <c:pt idx="1294">
                <c:v>46164</c:v>
              </c:pt>
              <c:pt idx="1295">
                <c:v>46167</c:v>
              </c:pt>
              <c:pt idx="1296">
                <c:v>46168</c:v>
              </c:pt>
              <c:pt idx="1297">
                <c:v>46169</c:v>
              </c:pt>
              <c:pt idx="1298">
                <c:v>46170</c:v>
              </c:pt>
              <c:pt idx="1299">
                <c:v>46171</c:v>
              </c:pt>
              <c:pt idx="1300">
                <c:v>46174</c:v>
              </c:pt>
              <c:pt idx="1301">
                <c:v>46175</c:v>
              </c:pt>
              <c:pt idx="1302">
                <c:v>46176</c:v>
              </c:pt>
              <c:pt idx="1303">
                <c:v>46177</c:v>
              </c:pt>
              <c:pt idx="1304">
                <c:v>46178</c:v>
              </c:pt>
            </c:numLit>
          </c:cat>
          <c:val>
            <c:numLit>
              <c:formatCode>0.0%</c:formatCode>
              <c:ptCount val="1306"/>
              <c:pt idx="0">
                <c:v>5.1581999999999991E-3</c:v>
              </c:pt>
              <c:pt idx="1">
                <c:v>5.2332000000000004E-3</c:v>
              </c:pt>
              <c:pt idx="2">
                <c:v>5.1798E-3</c:v>
              </c:pt>
              <c:pt idx="3">
                <c:v>4.5548000000000003E-3</c:v>
              </c:pt>
              <c:pt idx="4">
                <c:v>4.5548000000000003E-3</c:v>
              </c:pt>
              <c:pt idx="5">
                <c:v>5.6518000000000002E-3</c:v>
              </c:pt>
              <c:pt idx="6">
                <c:v>6.4018E-3</c:v>
              </c:pt>
              <c:pt idx="7">
                <c:v>5.6518000000000002E-3</c:v>
              </c:pt>
              <c:pt idx="8">
                <c:v>7.4844999999999998E-3</c:v>
              </c:pt>
              <c:pt idx="9">
                <c:v>7.4844999999999998E-3</c:v>
              </c:pt>
              <c:pt idx="10">
                <c:v>5.7469999999999995E-3</c:v>
              </c:pt>
              <c:pt idx="11">
                <c:v>6.7500000000000008E-3</c:v>
              </c:pt>
              <c:pt idx="12">
                <c:v>8.0000000000000002E-3</c:v>
              </c:pt>
              <c:pt idx="13">
                <c:v>4.0300000000000006E-3</c:v>
              </c:pt>
              <c:pt idx="14">
                <c:v>4.0300000000000006E-3</c:v>
              </c:pt>
              <c:pt idx="15">
                <c:v>5.2944999999999997E-3</c:v>
              </c:pt>
              <c:pt idx="16">
                <c:v>4.6195000000000003E-3</c:v>
              </c:pt>
              <c:pt idx="17">
                <c:v>4.5945000000000005E-3</c:v>
              </c:pt>
              <c:pt idx="18">
                <c:v>5.5444999999999999E-3</c:v>
              </c:pt>
              <c:pt idx="19">
                <c:v>5.5444999999999999E-3</c:v>
              </c:pt>
              <c:pt idx="20">
                <c:v>4.5444999999999999E-3</c:v>
              </c:pt>
              <c:pt idx="21">
                <c:v>3.9328000000000002E-3</c:v>
              </c:pt>
              <c:pt idx="22">
                <c:v>5.1999999999999998E-3</c:v>
              </c:pt>
              <c:pt idx="23">
                <c:v>4.4866000000000003E-3</c:v>
              </c:pt>
              <c:pt idx="24">
                <c:v>4.4866000000000003E-3</c:v>
              </c:pt>
              <c:pt idx="25">
                <c:v>6.7250000000000001E-3</c:v>
              </c:pt>
              <c:pt idx="26">
                <c:v>5.1400999999999999E-3</c:v>
              </c:pt>
              <c:pt idx="27">
                <c:v>5.2616E-3</c:v>
              </c:pt>
              <c:pt idx="28">
                <c:v>6.4365999999999998E-3</c:v>
              </c:pt>
              <c:pt idx="29">
                <c:v>6.4365999999999998E-3</c:v>
              </c:pt>
              <c:pt idx="30">
                <c:v>6.4365999999999998E-3</c:v>
              </c:pt>
              <c:pt idx="31">
                <c:v>6.4365999999999998E-3</c:v>
              </c:pt>
              <c:pt idx="32">
                <c:v>6.4365999999999998E-3</c:v>
              </c:pt>
              <c:pt idx="33">
                <c:v>6.4365999999999998E-3</c:v>
              </c:pt>
              <c:pt idx="34">
                <c:v>6.4365999999999998E-3</c:v>
              </c:pt>
              <c:pt idx="35">
                <c:v>6.1500000000000001E-3</c:v>
              </c:pt>
              <c:pt idx="36">
                <c:v>7.6500000000000005E-3</c:v>
              </c:pt>
              <c:pt idx="37">
                <c:v>6.5081999999999996E-3</c:v>
              </c:pt>
              <c:pt idx="38">
                <c:v>7.9331999999999996E-3</c:v>
              </c:pt>
              <c:pt idx="39">
                <c:v>7.9331999999999996E-3</c:v>
              </c:pt>
              <c:pt idx="40">
                <c:v>6.6832000000000003E-3</c:v>
              </c:pt>
              <c:pt idx="41">
                <c:v>6.7082000000000001E-3</c:v>
              </c:pt>
              <c:pt idx="42">
                <c:v>6.2331999999999995E-3</c:v>
              </c:pt>
              <c:pt idx="43">
                <c:v>6.2082000000000005E-3</c:v>
              </c:pt>
              <c:pt idx="44">
                <c:v>6.2082000000000005E-3</c:v>
              </c:pt>
              <c:pt idx="45">
                <c:v>5.4581999999999999E-3</c:v>
              </c:pt>
              <c:pt idx="46">
                <c:v>5.4581999999999999E-3</c:v>
              </c:pt>
              <c:pt idx="47">
                <c:v>5.1105999999999999E-3</c:v>
              </c:pt>
              <c:pt idx="48">
                <c:v>5.1105999999999999E-3</c:v>
              </c:pt>
              <c:pt idx="49">
                <c:v>5.1105999999999999E-3</c:v>
              </c:pt>
              <c:pt idx="50">
                <c:v>5.3866000000000001E-3</c:v>
              </c:pt>
              <c:pt idx="51">
                <c:v>5.1507999999999996E-3</c:v>
              </c:pt>
              <c:pt idx="52">
                <c:v>5.4000000000000003E-3</c:v>
              </c:pt>
              <c:pt idx="53">
                <c:v>4.4400999999999998E-3</c:v>
              </c:pt>
              <c:pt idx="54">
                <c:v>4.4400999999999998E-3</c:v>
              </c:pt>
              <c:pt idx="55">
                <c:v>4.4150999999999999E-3</c:v>
              </c:pt>
              <c:pt idx="56">
                <c:v>3.7447000000000001E-3</c:v>
              </c:pt>
              <c:pt idx="57">
                <c:v>4.3685E-3</c:v>
              </c:pt>
              <c:pt idx="58">
                <c:v>5.0499999999999998E-3</c:v>
              </c:pt>
              <c:pt idx="59">
                <c:v>5.0499999999999998E-3</c:v>
              </c:pt>
              <c:pt idx="60">
                <c:v>4.3435000000000001E-3</c:v>
              </c:pt>
              <c:pt idx="61">
                <c:v>5.4400999999999998E-3</c:v>
              </c:pt>
              <c:pt idx="62">
                <c:v>4.3401000000000004E-3</c:v>
              </c:pt>
              <c:pt idx="63">
                <c:v>4.0536000000000001E-3</c:v>
              </c:pt>
              <c:pt idx="64">
                <c:v>4.0536000000000001E-3</c:v>
              </c:pt>
              <c:pt idx="65">
                <c:v>5.2500000000000003E-3</c:v>
              </c:pt>
              <c:pt idx="66">
                <c:v>5.1900999999999996E-3</c:v>
              </c:pt>
              <c:pt idx="67">
                <c:v>5.1786000000000002E-3</c:v>
              </c:pt>
              <c:pt idx="68">
                <c:v>6.9999999999999993E-3</c:v>
              </c:pt>
              <c:pt idx="69">
                <c:v>6.9999999999999993E-3</c:v>
              </c:pt>
              <c:pt idx="70">
                <c:v>7.8750000000000001E-3</c:v>
              </c:pt>
              <c:pt idx="71">
                <c:v>6.3249999999999999E-3</c:v>
              </c:pt>
              <c:pt idx="72">
                <c:v>6.5615999999999999E-3</c:v>
              </c:pt>
              <c:pt idx="73">
                <c:v>6.6866E-3</c:v>
              </c:pt>
              <c:pt idx="74">
                <c:v>6.6866E-3</c:v>
              </c:pt>
              <c:pt idx="75">
                <c:v>4.9900999999999999E-3</c:v>
              </c:pt>
              <c:pt idx="76">
                <c:v>4.4651000000000005E-3</c:v>
              </c:pt>
              <c:pt idx="77">
                <c:v>4.4400999999999998E-3</c:v>
              </c:pt>
              <c:pt idx="78">
                <c:v>4.2751000000000004E-3</c:v>
              </c:pt>
              <c:pt idx="79">
                <c:v>4.2751000000000004E-3</c:v>
              </c:pt>
              <c:pt idx="80">
                <c:v>5.1000999999999998E-3</c:v>
              </c:pt>
              <c:pt idx="81">
                <c:v>4.3867000000000003E-3</c:v>
              </c:pt>
              <c:pt idx="82">
                <c:v>4.3616999999999996E-3</c:v>
              </c:pt>
              <c:pt idx="83">
                <c:v>4.3401000000000004E-3</c:v>
              </c:pt>
              <c:pt idx="84">
                <c:v>4.3401000000000004E-3</c:v>
              </c:pt>
              <c:pt idx="85">
                <c:v>4.0387000000000001E-3</c:v>
              </c:pt>
              <c:pt idx="86">
                <c:v>5.0749999999999997E-3</c:v>
              </c:pt>
              <c:pt idx="87">
                <c:v>4.5934999999999995E-3</c:v>
              </c:pt>
              <c:pt idx="88">
                <c:v>5.1500000000000001E-3</c:v>
              </c:pt>
              <c:pt idx="89">
                <c:v>5.1500000000000001E-3</c:v>
              </c:pt>
              <c:pt idx="90">
                <c:v>4.6185000000000002E-3</c:v>
              </c:pt>
              <c:pt idx="91">
                <c:v>4.7400999999999997E-3</c:v>
              </c:pt>
              <c:pt idx="92">
                <c:v>5.3651000000000003E-3</c:v>
              </c:pt>
              <c:pt idx="93">
                <c:v>5.3901000000000001E-3</c:v>
              </c:pt>
              <c:pt idx="94">
                <c:v>5.3901000000000001E-3</c:v>
              </c:pt>
              <c:pt idx="95">
                <c:v>5.4400999999999998E-3</c:v>
              </c:pt>
              <c:pt idx="96">
                <c:v>5.4651000000000005E-3</c:v>
              </c:pt>
              <c:pt idx="97">
                <c:v>6.2865999999999998E-3</c:v>
              </c:pt>
              <c:pt idx="98">
                <c:v>6.2865999999999998E-3</c:v>
              </c:pt>
              <c:pt idx="99">
                <c:v>6.2865999999999998E-3</c:v>
              </c:pt>
              <c:pt idx="100">
                <c:v>6.4434999999999996E-3</c:v>
              </c:pt>
              <c:pt idx="101">
                <c:v>5.6037999999999999E-3</c:v>
              </c:pt>
              <c:pt idx="102">
                <c:v>5.6037999999999999E-3</c:v>
              </c:pt>
              <c:pt idx="103">
                <c:v>6.5788000000000001E-3</c:v>
              </c:pt>
              <c:pt idx="104">
                <c:v>6.5788000000000001E-3</c:v>
              </c:pt>
              <c:pt idx="105">
                <c:v>8.5000000000000006E-3</c:v>
              </c:pt>
              <c:pt idx="106">
                <c:v>6.9605999999999999E-3</c:v>
              </c:pt>
              <c:pt idx="107">
                <c:v>7.0856000000000001E-3</c:v>
              </c:pt>
              <c:pt idx="108">
                <c:v>7.0856000000000001E-3</c:v>
              </c:pt>
              <c:pt idx="109">
                <c:v>7.0856000000000001E-3</c:v>
              </c:pt>
              <c:pt idx="110">
                <c:v>7.6836999999999999E-3</c:v>
              </c:pt>
              <c:pt idx="111">
                <c:v>8.4731000000000008E-3</c:v>
              </c:pt>
              <c:pt idx="112">
                <c:v>6.3356000000000003E-3</c:v>
              </c:pt>
              <c:pt idx="113">
                <c:v>7.4406000000000003E-3</c:v>
              </c:pt>
              <c:pt idx="114">
                <c:v>7.4406000000000003E-3</c:v>
              </c:pt>
              <c:pt idx="115">
                <c:v>6.4276999999999997E-3</c:v>
              </c:pt>
              <c:pt idx="116">
                <c:v>6.4027999999999993E-3</c:v>
              </c:pt>
              <c:pt idx="117">
                <c:v>7.0969000000000006E-3</c:v>
              </c:pt>
              <c:pt idx="118">
                <c:v>7.0969000000000006E-3</c:v>
              </c:pt>
              <c:pt idx="119">
                <c:v>7.0969000000000006E-3</c:v>
              </c:pt>
              <c:pt idx="120">
                <c:v>6.6746000000000002E-3</c:v>
              </c:pt>
              <c:pt idx="121">
                <c:v>6.8996000000000005E-3</c:v>
              </c:pt>
              <c:pt idx="122">
                <c:v>7.6968999999999996E-3</c:v>
              </c:pt>
              <c:pt idx="123">
                <c:v>7.1999999999999998E-3</c:v>
              </c:pt>
              <c:pt idx="124">
                <c:v>7.1999999999999998E-3</c:v>
              </c:pt>
              <c:pt idx="125">
                <c:v>7.2499999999999995E-3</c:v>
              </c:pt>
              <c:pt idx="126">
                <c:v>6.5750000000000001E-3</c:v>
              </c:pt>
              <c:pt idx="127">
                <c:v>6.5750000000000001E-3</c:v>
              </c:pt>
              <c:pt idx="128">
                <c:v>6.5750000000000001E-3</c:v>
              </c:pt>
              <c:pt idx="129">
                <c:v>6.5750000000000001E-3</c:v>
              </c:pt>
              <c:pt idx="130">
                <c:v>7.8062000000000001E-3</c:v>
              </c:pt>
              <c:pt idx="131">
                <c:v>6.9562000000000001E-3</c:v>
              </c:pt>
              <c:pt idx="132">
                <c:v>8.0000000000000002E-3</c:v>
              </c:pt>
              <c:pt idx="133">
                <c:v>7.4925E-3</c:v>
              </c:pt>
              <c:pt idx="134">
                <c:v>7.4925E-3</c:v>
              </c:pt>
              <c:pt idx="135">
                <c:v>7.1174999999999997E-3</c:v>
              </c:pt>
              <c:pt idx="136">
                <c:v>7.2424999999999998E-3</c:v>
              </c:pt>
              <c:pt idx="137">
                <c:v>7.2391000000000009E-3</c:v>
              </c:pt>
              <c:pt idx="138">
                <c:v>8.6999999999999994E-3</c:v>
              </c:pt>
              <c:pt idx="139">
                <c:v>8.6999999999999994E-3</c:v>
              </c:pt>
              <c:pt idx="140">
                <c:v>7.9629000000000002E-3</c:v>
              </c:pt>
              <c:pt idx="141">
                <c:v>7.9749999999999995E-3</c:v>
              </c:pt>
              <c:pt idx="142">
                <c:v>8.8249999999999995E-3</c:v>
              </c:pt>
              <c:pt idx="143">
                <c:v>8.3999999999999995E-3</c:v>
              </c:pt>
              <c:pt idx="144">
                <c:v>8.3999999999999995E-3</c:v>
              </c:pt>
              <c:pt idx="145">
                <c:v>7.5946999999999994E-3</c:v>
              </c:pt>
              <c:pt idx="146">
                <c:v>8.4697000000000001E-3</c:v>
              </c:pt>
              <c:pt idx="147">
                <c:v>7.7197000000000003E-3</c:v>
              </c:pt>
              <c:pt idx="148">
                <c:v>7.3962999999999997E-3</c:v>
              </c:pt>
              <c:pt idx="149">
                <c:v>7.3962999999999997E-3</c:v>
              </c:pt>
              <c:pt idx="150">
                <c:v>7.1497000000000002E-3</c:v>
              </c:pt>
              <c:pt idx="151">
                <c:v>7.8764999999999998E-3</c:v>
              </c:pt>
              <c:pt idx="152">
                <c:v>7.8796000000000005E-3</c:v>
              </c:pt>
              <c:pt idx="153">
                <c:v>7.9918000000000003E-3</c:v>
              </c:pt>
              <c:pt idx="154">
                <c:v>8.7749999999999998E-3</c:v>
              </c:pt>
              <c:pt idx="155">
                <c:v>8.5153999999999994E-3</c:v>
              </c:pt>
              <c:pt idx="156">
                <c:v>8.4478000000000001E-3</c:v>
              </c:pt>
              <c:pt idx="157">
                <c:v>7.8585000000000009E-3</c:v>
              </c:pt>
              <c:pt idx="158">
                <c:v>9.2090000000000002E-3</c:v>
              </c:pt>
              <c:pt idx="159">
                <c:v>7.9798000000000004E-3</c:v>
              </c:pt>
              <c:pt idx="160">
                <c:v>8.2275999999999998E-3</c:v>
              </c:pt>
              <c:pt idx="161">
                <c:v>8.2452000000000011E-3</c:v>
              </c:pt>
              <c:pt idx="162">
                <c:v>9.2374999999999992E-3</c:v>
              </c:pt>
              <c:pt idx="163">
                <c:v>8.7104999999999995E-3</c:v>
              </c:pt>
              <c:pt idx="164">
                <c:v>8.7069999999999995E-3</c:v>
              </c:pt>
              <c:pt idx="165">
                <c:v>8.7638999999999998E-3</c:v>
              </c:pt>
              <c:pt idx="166">
                <c:v>9.3500000000000007E-3</c:v>
              </c:pt>
              <c:pt idx="167">
                <c:v>8.8299999999999993E-3</c:v>
              </c:pt>
              <c:pt idx="168">
                <c:v>9.6749999999999996E-3</c:v>
              </c:pt>
              <c:pt idx="169">
                <c:v>9.5592000000000003E-3</c:v>
              </c:pt>
              <c:pt idx="170">
                <c:v>9.3500000000000007E-3</c:v>
              </c:pt>
              <c:pt idx="171">
                <c:v>9.3749999999999997E-3</c:v>
              </c:pt>
              <c:pt idx="172">
                <c:v>1.0049999999999998E-2</c:v>
              </c:pt>
              <c:pt idx="173">
                <c:v>1.0049999999999998E-2</c:v>
              </c:pt>
              <c:pt idx="174">
                <c:v>1.0225E-2</c:v>
              </c:pt>
              <c:pt idx="175">
                <c:v>1.0453200000000001E-2</c:v>
              </c:pt>
              <c:pt idx="176">
                <c:v>1.1413400000000001E-2</c:v>
              </c:pt>
              <c:pt idx="177">
                <c:v>1.1510599999999999E-2</c:v>
              </c:pt>
              <c:pt idx="178">
                <c:v>1.0521899999999999E-2</c:v>
              </c:pt>
              <c:pt idx="179">
                <c:v>1.17801E-2</c:v>
              </c:pt>
              <c:pt idx="180">
                <c:v>1.32809E-2</c:v>
              </c:pt>
              <c:pt idx="181">
                <c:v>1.2643999999999999E-2</c:v>
              </c:pt>
              <c:pt idx="182">
                <c:v>1.3081100000000002E-2</c:v>
              </c:pt>
              <c:pt idx="183">
                <c:v>1.3937699999999999E-2</c:v>
              </c:pt>
              <c:pt idx="184">
                <c:v>1.3191900000000001E-2</c:v>
              </c:pt>
              <c:pt idx="185">
                <c:v>1.3687299999999999E-2</c:v>
              </c:pt>
              <c:pt idx="186">
                <c:v>1.3036600000000001E-2</c:v>
              </c:pt>
              <c:pt idx="187">
                <c:v>1.3523700000000001E-2</c:v>
              </c:pt>
              <c:pt idx="188">
                <c:v>1.38339E-2</c:v>
              </c:pt>
              <c:pt idx="189">
                <c:v>1.4471599999999999E-2</c:v>
              </c:pt>
              <c:pt idx="190">
                <c:v>1.41E-2</c:v>
              </c:pt>
              <c:pt idx="191">
                <c:v>1.3688100000000002E-2</c:v>
              </c:pt>
              <c:pt idx="192">
                <c:v>1.36131E-2</c:v>
              </c:pt>
              <c:pt idx="193">
                <c:v>1.35631E-2</c:v>
              </c:pt>
              <c:pt idx="194">
                <c:v>1.38131E-2</c:v>
              </c:pt>
              <c:pt idx="195">
                <c:v>1.39381E-2</c:v>
              </c:pt>
              <c:pt idx="196">
                <c:v>1.4138100000000001E-2</c:v>
              </c:pt>
              <c:pt idx="197">
                <c:v>1.4924999999999999E-2</c:v>
              </c:pt>
              <c:pt idx="198">
                <c:v>1.53311E-2</c:v>
              </c:pt>
              <c:pt idx="199">
                <c:v>1.52315E-2</c:v>
              </c:pt>
              <c:pt idx="200">
                <c:v>1.6646600000000001E-2</c:v>
              </c:pt>
              <c:pt idx="201">
                <c:v>1.6375000000000001E-2</c:v>
              </c:pt>
              <c:pt idx="202">
                <c:v>1.82889E-2</c:v>
              </c:pt>
              <c:pt idx="203">
                <c:v>1.7990099999999998E-2</c:v>
              </c:pt>
              <c:pt idx="204">
                <c:v>1.8050099999999999E-2</c:v>
              </c:pt>
              <c:pt idx="205">
                <c:v>1.86651E-2</c:v>
              </c:pt>
              <c:pt idx="206">
                <c:v>1.89076E-2</c:v>
              </c:pt>
              <c:pt idx="207">
                <c:v>2.0763799999999999E-2</c:v>
              </c:pt>
              <c:pt idx="208">
                <c:v>2.14313E-2</c:v>
              </c:pt>
              <c:pt idx="209">
                <c:v>2.0437500000000001E-2</c:v>
              </c:pt>
              <c:pt idx="210">
                <c:v>2.2265299999999998E-2</c:v>
              </c:pt>
              <c:pt idx="211">
                <c:v>2.2010499999999999E-2</c:v>
              </c:pt>
              <c:pt idx="212">
                <c:v>2.1148400000000001E-2</c:v>
              </c:pt>
              <c:pt idx="213">
                <c:v>2.1098400000000003E-2</c:v>
              </c:pt>
              <c:pt idx="214">
                <c:v>2.15284E-2</c:v>
              </c:pt>
              <c:pt idx="215">
                <c:v>2.21534E-2</c:v>
              </c:pt>
              <c:pt idx="216">
                <c:v>2.2082999999999998E-2</c:v>
              </c:pt>
              <c:pt idx="217">
                <c:v>2.2442700000000003E-2</c:v>
              </c:pt>
              <c:pt idx="218">
                <c:v>2.2079700000000001E-2</c:v>
              </c:pt>
              <c:pt idx="219">
                <c:v>2.3088600000000001E-2</c:v>
              </c:pt>
              <c:pt idx="220">
                <c:v>2.2897799999999999E-2</c:v>
              </c:pt>
              <c:pt idx="221">
                <c:v>2.2953800000000003E-2</c:v>
              </c:pt>
              <c:pt idx="222">
                <c:v>2.3038099999999999E-2</c:v>
              </c:pt>
              <c:pt idx="223">
                <c:v>2.1852900000000001E-2</c:v>
              </c:pt>
              <c:pt idx="224">
                <c:v>2.3629999999999998E-2</c:v>
              </c:pt>
              <c:pt idx="225">
                <c:v>2.3555799999999998E-2</c:v>
              </c:pt>
              <c:pt idx="226">
                <c:v>2.3423799999999998E-2</c:v>
              </c:pt>
              <c:pt idx="227">
                <c:v>2.3857099999999999E-2</c:v>
              </c:pt>
              <c:pt idx="228">
                <c:v>2.36525E-2</c:v>
              </c:pt>
              <c:pt idx="229">
                <c:v>2.4750000000000001E-2</c:v>
              </c:pt>
              <c:pt idx="230">
                <c:v>2.6282899999999998E-2</c:v>
              </c:pt>
              <c:pt idx="231">
                <c:v>2.5000000000000001E-2</c:v>
              </c:pt>
              <c:pt idx="232">
                <c:v>2.5619200000000002E-2</c:v>
              </c:pt>
              <c:pt idx="233">
                <c:v>2.5963400000000001E-2</c:v>
              </c:pt>
              <c:pt idx="234">
                <c:v>2.4946700000000002E-2</c:v>
              </c:pt>
              <c:pt idx="235">
                <c:v>2.4946700000000002E-2</c:v>
              </c:pt>
              <c:pt idx="236">
                <c:v>2.4946700000000002E-2</c:v>
              </c:pt>
              <c:pt idx="237">
                <c:v>2.4946700000000002E-2</c:v>
              </c:pt>
              <c:pt idx="238">
                <c:v>2.6124999999999999E-2</c:v>
              </c:pt>
              <c:pt idx="239">
                <c:v>2.6255000000000001E-2</c:v>
              </c:pt>
              <c:pt idx="240">
                <c:v>2.6500200000000002E-2</c:v>
              </c:pt>
              <c:pt idx="241">
                <c:v>2.6775199999999999E-2</c:v>
              </c:pt>
              <c:pt idx="242">
                <c:v>2.6175199999999999E-2</c:v>
              </c:pt>
              <c:pt idx="243">
                <c:v>2.5675199999999999E-2</c:v>
              </c:pt>
              <c:pt idx="244">
                <c:v>2.6225000000000002E-2</c:v>
              </c:pt>
              <c:pt idx="245">
                <c:v>2.6225000000000002E-2</c:v>
              </c:pt>
              <c:pt idx="246">
                <c:v>2.5742500000000001E-2</c:v>
              </c:pt>
              <c:pt idx="247">
                <c:v>2.6089999999999999E-2</c:v>
              </c:pt>
              <c:pt idx="248">
                <c:v>2.6084999999999997E-2</c:v>
              </c:pt>
              <c:pt idx="249">
                <c:v>2.5874999999999999E-2</c:v>
              </c:pt>
              <c:pt idx="250">
                <c:v>2.6225000000000002E-2</c:v>
              </c:pt>
              <c:pt idx="251">
                <c:v>2.4964300000000002E-2</c:v>
              </c:pt>
              <c:pt idx="252">
                <c:v>2.43091E-2</c:v>
              </c:pt>
              <c:pt idx="253">
                <c:v>2.3916E-2</c:v>
              </c:pt>
              <c:pt idx="254">
                <c:v>2.5499999999999998E-2</c:v>
              </c:pt>
              <c:pt idx="255">
                <c:v>2.5882499999999999E-2</c:v>
              </c:pt>
              <c:pt idx="256">
                <c:v>2.6070000000000003E-2</c:v>
              </c:pt>
              <c:pt idx="257">
                <c:v>2.6275E-2</c:v>
              </c:pt>
              <c:pt idx="258">
                <c:v>2.7312500000000003E-2</c:v>
              </c:pt>
              <c:pt idx="259">
                <c:v>2.63504E-2</c:v>
              </c:pt>
              <c:pt idx="260">
                <c:v>2.6442899999999998E-2</c:v>
              </c:pt>
              <c:pt idx="261">
                <c:v>2.6970399999999999E-2</c:v>
              </c:pt>
              <c:pt idx="262">
                <c:v>2.6974999999999999E-2</c:v>
              </c:pt>
              <c:pt idx="263">
                <c:v>2.7335399999999999E-2</c:v>
              </c:pt>
              <c:pt idx="264">
                <c:v>2.62773E-2</c:v>
              </c:pt>
              <c:pt idx="265">
                <c:v>2.8939099999999999E-2</c:v>
              </c:pt>
              <c:pt idx="266">
                <c:v>3.18547E-2</c:v>
              </c:pt>
              <c:pt idx="267">
                <c:v>3.2524999999999998E-2</c:v>
              </c:pt>
              <c:pt idx="268">
                <c:v>3.0215000000000002E-2</c:v>
              </c:pt>
              <c:pt idx="269">
                <c:v>3.2828700000000002E-2</c:v>
              </c:pt>
              <c:pt idx="270">
                <c:v>3.3176600000000001E-2</c:v>
              </c:pt>
              <c:pt idx="271">
                <c:v>3.2839199999999999E-2</c:v>
              </c:pt>
              <c:pt idx="272">
                <c:v>3.2960900000000001E-2</c:v>
              </c:pt>
              <c:pt idx="273">
                <c:v>3.2784000000000001E-2</c:v>
              </c:pt>
              <c:pt idx="274">
                <c:v>3.2403300000000003E-2</c:v>
              </c:pt>
              <c:pt idx="275">
                <c:v>3.3425699999999996E-2</c:v>
              </c:pt>
              <c:pt idx="276">
                <c:v>3.3937799999999997E-2</c:v>
              </c:pt>
              <c:pt idx="277">
                <c:v>3.3135100000000001E-2</c:v>
              </c:pt>
              <c:pt idx="278">
                <c:v>3.2380199999999998E-2</c:v>
              </c:pt>
              <c:pt idx="279">
                <c:v>3.3022599999999999E-2</c:v>
              </c:pt>
              <c:pt idx="280">
                <c:v>3.3336899999999996E-2</c:v>
              </c:pt>
              <c:pt idx="281">
                <c:v>3.19522E-2</c:v>
              </c:pt>
              <c:pt idx="282">
                <c:v>3.1970900000000003E-2</c:v>
              </c:pt>
              <c:pt idx="283">
                <c:v>3.2470800000000001E-2</c:v>
              </c:pt>
              <c:pt idx="284">
                <c:v>3.2470800000000001E-2</c:v>
              </c:pt>
              <c:pt idx="285">
                <c:v>3.2470800000000001E-2</c:v>
              </c:pt>
              <c:pt idx="286">
                <c:v>3.3068800000000002E-2</c:v>
              </c:pt>
              <c:pt idx="287">
                <c:v>3.3842299999999999E-2</c:v>
              </c:pt>
              <c:pt idx="288">
                <c:v>3.4324099999999996E-2</c:v>
              </c:pt>
              <c:pt idx="289">
                <c:v>3.4927199999999999E-2</c:v>
              </c:pt>
              <c:pt idx="290">
                <c:v>3.4149600000000002E-2</c:v>
              </c:pt>
              <c:pt idx="291">
                <c:v>3.4100600000000002E-2</c:v>
              </c:pt>
              <c:pt idx="292">
                <c:v>3.4142499999999999E-2</c:v>
              </c:pt>
              <c:pt idx="293">
                <c:v>3.42996E-2</c:v>
              </c:pt>
              <c:pt idx="294">
                <c:v>3.42347E-2</c:v>
              </c:pt>
              <c:pt idx="295">
                <c:v>3.3715799999999997E-2</c:v>
              </c:pt>
              <c:pt idx="296">
                <c:v>3.31773E-2</c:v>
              </c:pt>
              <c:pt idx="297">
                <c:v>3.3493799999999997E-2</c:v>
              </c:pt>
              <c:pt idx="298">
                <c:v>3.3706900000000005E-2</c:v>
              </c:pt>
              <c:pt idx="299">
                <c:v>3.30902E-2</c:v>
              </c:pt>
              <c:pt idx="300">
                <c:v>3.2914199999999998E-2</c:v>
              </c:pt>
              <c:pt idx="301">
                <c:v>3.4207100000000004E-2</c:v>
              </c:pt>
              <c:pt idx="302">
                <c:v>3.5130000000000002E-2</c:v>
              </c:pt>
              <c:pt idx="303">
                <c:v>3.51039E-2</c:v>
              </c:pt>
              <c:pt idx="304">
                <c:v>3.4474100000000001E-2</c:v>
              </c:pt>
              <c:pt idx="305">
                <c:v>3.57728E-2</c:v>
              </c:pt>
              <c:pt idx="306">
                <c:v>3.5348199999999996E-2</c:v>
              </c:pt>
              <c:pt idx="307">
                <c:v>3.66065E-2</c:v>
              </c:pt>
              <c:pt idx="308">
                <c:v>3.6523100000000003E-2</c:v>
              </c:pt>
              <c:pt idx="309">
                <c:v>3.5377399999999996E-2</c:v>
              </c:pt>
              <c:pt idx="310">
                <c:v>3.6574499999999996E-2</c:v>
              </c:pt>
              <c:pt idx="311">
                <c:v>3.5628799999999995E-2</c:v>
              </c:pt>
              <c:pt idx="312">
                <c:v>3.5579300000000001E-2</c:v>
              </c:pt>
              <c:pt idx="313">
                <c:v>3.4698600000000003E-2</c:v>
              </c:pt>
              <c:pt idx="314">
                <c:v>3.5996399999999998E-2</c:v>
              </c:pt>
              <c:pt idx="315">
                <c:v>3.5838399999999999E-2</c:v>
              </c:pt>
              <c:pt idx="316">
                <c:v>3.5257000000000004E-2</c:v>
              </c:pt>
              <c:pt idx="317">
                <c:v>3.6236199999999996E-2</c:v>
              </c:pt>
              <c:pt idx="318">
                <c:v>3.6393599999999998E-2</c:v>
              </c:pt>
              <c:pt idx="319">
                <c:v>3.4931700000000003E-2</c:v>
              </c:pt>
              <c:pt idx="320">
                <c:v>3.6500999999999999E-2</c:v>
              </c:pt>
              <c:pt idx="321">
                <c:v>3.6554099999999999E-2</c:v>
              </c:pt>
              <c:pt idx="322">
                <c:v>3.5535799999999999E-2</c:v>
              </c:pt>
              <c:pt idx="323">
                <c:v>3.72812E-2</c:v>
              </c:pt>
              <c:pt idx="324">
                <c:v>3.6911900000000004E-2</c:v>
              </c:pt>
              <c:pt idx="325">
                <c:v>3.7982500000000002E-2</c:v>
              </c:pt>
              <c:pt idx="326">
                <c:v>3.6336300000000002E-2</c:v>
              </c:pt>
              <c:pt idx="327">
                <c:v>3.7680100000000001E-2</c:v>
              </c:pt>
              <c:pt idx="328">
                <c:v>3.80688E-2</c:v>
              </c:pt>
              <c:pt idx="329">
                <c:v>3.7650000000000003E-2</c:v>
              </c:pt>
              <c:pt idx="330">
                <c:v>3.6518700000000001E-2</c:v>
              </c:pt>
              <c:pt idx="331">
                <c:v>3.6779600000000003E-2</c:v>
              </c:pt>
              <c:pt idx="332">
                <c:v>3.9086299999999997E-2</c:v>
              </c:pt>
              <c:pt idx="333">
                <c:v>3.9900000000000005E-2</c:v>
              </c:pt>
              <c:pt idx="334">
                <c:v>3.8849999999999996E-2</c:v>
              </c:pt>
              <c:pt idx="335">
                <c:v>4.0374999999999994E-2</c:v>
              </c:pt>
              <c:pt idx="336">
                <c:v>4.0925000000000003E-2</c:v>
              </c:pt>
              <c:pt idx="337">
                <c:v>4.1457499999999994E-2</c:v>
              </c:pt>
              <c:pt idx="338">
                <c:v>4.2549999999999998E-2</c:v>
              </c:pt>
              <c:pt idx="339">
                <c:v>4.2374999999999996E-2</c:v>
              </c:pt>
              <c:pt idx="340">
                <c:v>4.2992499999999996E-2</c:v>
              </c:pt>
              <c:pt idx="341">
                <c:v>4.3200000000000002E-2</c:v>
              </c:pt>
              <c:pt idx="342">
                <c:v>4.2290000000000001E-2</c:v>
              </c:pt>
              <c:pt idx="343">
                <c:v>4.2799899999999995E-2</c:v>
              </c:pt>
              <c:pt idx="344">
                <c:v>4.3929999999999997E-2</c:v>
              </c:pt>
              <c:pt idx="345">
                <c:v>4.4520499999999998E-2</c:v>
              </c:pt>
              <c:pt idx="346">
                <c:v>4.1208299999999996E-2</c:v>
              </c:pt>
              <c:pt idx="347">
                <c:v>4.3733300000000003E-2</c:v>
              </c:pt>
              <c:pt idx="348">
                <c:v>4.4000000000000004E-2</c:v>
              </c:pt>
              <c:pt idx="349">
                <c:v>4.4050000000000006E-2</c:v>
              </c:pt>
              <c:pt idx="350">
                <c:v>4.3616700000000001E-2</c:v>
              </c:pt>
              <c:pt idx="351">
                <c:v>4.2791699999999995E-2</c:v>
              </c:pt>
              <c:pt idx="352">
                <c:v>4.4491699999999995E-2</c:v>
              </c:pt>
              <c:pt idx="353">
                <c:v>4.5199999999999997E-2</c:v>
              </c:pt>
              <c:pt idx="354">
                <c:v>4.5449999999999997E-2</c:v>
              </c:pt>
              <c:pt idx="355">
                <c:v>4.3562500000000004E-2</c:v>
              </c:pt>
              <c:pt idx="356">
                <c:v>4.5849200000000007E-2</c:v>
              </c:pt>
              <c:pt idx="357">
                <c:v>4.64515E-2</c:v>
              </c:pt>
              <c:pt idx="358">
                <c:v>4.6367499999999999E-2</c:v>
              </c:pt>
              <c:pt idx="359">
                <c:v>4.7074299999999993E-2</c:v>
              </c:pt>
              <c:pt idx="360">
                <c:v>4.6375E-2</c:v>
              </c:pt>
              <c:pt idx="361">
                <c:v>4.7320500000000001E-2</c:v>
              </c:pt>
              <c:pt idx="362">
                <c:v>4.6861399999999998E-2</c:v>
              </c:pt>
              <c:pt idx="363">
                <c:v>4.75451E-2</c:v>
              </c:pt>
              <c:pt idx="364">
                <c:v>4.7400599999999994E-2</c:v>
              </c:pt>
              <c:pt idx="365">
                <c:v>4.6157000000000004E-2</c:v>
              </c:pt>
              <c:pt idx="366">
                <c:v>4.8300099999999999E-2</c:v>
              </c:pt>
              <c:pt idx="367">
                <c:v>4.8757200000000001E-2</c:v>
              </c:pt>
              <c:pt idx="368">
                <c:v>4.9299799999999998E-2</c:v>
              </c:pt>
              <c:pt idx="369">
                <c:v>4.9360000000000001E-2</c:v>
              </c:pt>
              <c:pt idx="370">
                <c:v>5.0066300000000001E-2</c:v>
              </c:pt>
              <c:pt idx="371">
                <c:v>5.0083500000000003E-2</c:v>
              </c:pt>
              <c:pt idx="372">
                <c:v>5.0236000000000003E-2</c:v>
              </c:pt>
              <c:pt idx="373">
                <c:v>5.12284E-2</c:v>
              </c:pt>
              <c:pt idx="374">
                <c:v>5.1212400000000005E-2</c:v>
              </c:pt>
              <c:pt idx="375">
                <c:v>5.0778499999999997E-2</c:v>
              </c:pt>
              <c:pt idx="376">
                <c:v>5.0794499999999992E-2</c:v>
              </c:pt>
              <c:pt idx="377">
                <c:v>5.0224100000000001E-2</c:v>
              </c:pt>
              <c:pt idx="378">
                <c:v>5.07581E-2</c:v>
              </c:pt>
              <c:pt idx="379">
                <c:v>4.9843800000000001E-2</c:v>
              </c:pt>
              <c:pt idx="380">
                <c:v>4.8770000000000001E-2</c:v>
              </c:pt>
              <c:pt idx="381">
                <c:v>5.0519700000000001E-2</c:v>
              </c:pt>
              <c:pt idx="382">
                <c:v>5.0600199999999998E-2</c:v>
              </c:pt>
              <c:pt idx="383">
                <c:v>5.0800999999999999E-2</c:v>
              </c:pt>
              <c:pt idx="384">
                <c:v>4.9825000000000001E-2</c:v>
              </c:pt>
              <c:pt idx="385">
                <c:v>5.1107199999999998E-2</c:v>
              </c:pt>
              <c:pt idx="386">
                <c:v>5.0915499999999995E-2</c:v>
              </c:pt>
              <c:pt idx="387">
                <c:v>5.1317700000000001E-2</c:v>
              </c:pt>
              <c:pt idx="388">
                <c:v>5.1317700000000001E-2</c:v>
              </c:pt>
              <c:pt idx="389">
                <c:v>5.1317700000000001E-2</c:v>
              </c:pt>
              <c:pt idx="390">
                <c:v>5.04E-2</c:v>
              </c:pt>
              <c:pt idx="391">
                <c:v>5.0820900000000002E-2</c:v>
              </c:pt>
              <c:pt idx="392">
                <c:v>4.9968800000000001E-2</c:v>
              </c:pt>
              <c:pt idx="393">
                <c:v>5.1063799999999999E-2</c:v>
              </c:pt>
              <c:pt idx="394">
                <c:v>5.0774600000000003E-2</c:v>
              </c:pt>
              <c:pt idx="395">
                <c:v>4.9413799999999994E-2</c:v>
              </c:pt>
              <c:pt idx="396">
                <c:v>5.1044300000000001E-2</c:v>
              </c:pt>
              <c:pt idx="397">
                <c:v>4.9909999999999996E-2</c:v>
              </c:pt>
              <c:pt idx="398">
                <c:v>5.0413500000000007E-2</c:v>
              </c:pt>
              <c:pt idx="399">
                <c:v>5.0641800000000001E-2</c:v>
              </c:pt>
              <c:pt idx="400">
                <c:v>5.0574599999999997E-2</c:v>
              </c:pt>
              <c:pt idx="401">
                <c:v>4.9613199999999996E-2</c:v>
              </c:pt>
              <c:pt idx="402">
                <c:v>5.1939399999999997E-2</c:v>
              </c:pt>
              <c:pt idx="403">
                <c:v>5.1908599999999999E-2</c:v>
              </c:pt>
              <c:pt idx="404">
                <c:v>5.1267899999999998E-2</c:v>
              </c:pt>
              <c:pt idx="405">
                <c:v>5.0286600000000001E-2</c:v>
              </c:pt>
              <c:pt idx="406">
                <c:v>5.0549299999999998E-2</c:v>
              </c:pt>
              <c:pt idx="407">
                <c:v>4.9680600000000005E-2</c:v>
              </c:pt>
              <c:pt idx="408">
                <c:v>5.1043700000000004E-2</c:v>
              </c:pt>
              <c:pt idx="409">
                <c:v>5.0421100000000003E-2</c:v>
              </c:pt>
              <c:pt idx="410">
                <c:v>5.0714300000000004E-2</c:v>
              </c:pt>
              <c:pt idx="411">
                <c:v>5.0713100000000004E-2</c:v>
              </c:pt>
              <c:pt idx="412">
                <c:v>5.07412E-2</c:v>
              </c:pt>
              <c:pt idx="413">
                <c:v>4.9390900000000001E-2</c:v>
              </c:pt>
              <c:pt idx="414">
                <c:v>4.9691799999999994E-2</c:v>
              </c:pt>
              <c:pt idx="415">
                <c:v>5.0819700000000002E-2</c:v>
              </c:pt>
              <c:pt idx="416">
                <c:v>5.0655900000000004E-2</c:v>
              </c:pt>
              <c:pt idx="417">
                <c:v>4.9637799999999996E-2</c:v>
              </c:pt>
              <c:pt idx="418">
                <c:v>4.9249999999999995E-2</c:v>
              </c:pt>
              <c:pt idx="419">
                <c:v>5.00793E-2</c:v>
              </c:pt>
              <c:pt idx="420">
                <c:v>5.1953600000000003E-2</c:v>
              </c:pt>
              <c:pt idx="421">
                <c:v>5.2215800000000007E-2</c:v>
              </c:pt>
              <c:pt idx="422">
                <c:v>5.1037199999999998E-2</c:v>
              </c:pt>
              <c:pt idx="423">
                <c:v>5.1487100000000001E-2</c:v>
              </c:pt>
              <c:pt idx="424">
                <c:v>5.1582900000000001E-2</c:v>
              </c:pt>
              <c:pt idx="425">
                <c:v>5.2520800000000006E-2</c:v>
              </c:pt>
              <c:pt idx="426">
                <c:v>5.1216299999999999E-2</c:v>
              </c:pt>
              <c:pt idx="427">
                <c:v>4.9261400000000004E-2</c:v>
              </c:pt>
              <c:pt idx="428">
                <c:v>5.0911400000000002E-2</c:v>
              </c:pt>
              <c:pt idx="429">
                <c:v>4.95612E-2</c:v>
              </c:pt>
              <c:pt idx="430">
                <c:v>4.9211600000000001E-2</c:v>
              </c:pt>
              <c:pt idx="431">
                <c:v>5.08044E-2</c:v>
              </c:pt>
              <c:pt idx="432">
                <c:v>5.0581300000000003E-2</c:v>
              </c:pt>
              <c:pt idx="433">
                <c:v>4.9854399999999993E-2</c:v>
              </c:pt>
              <c:pt idx="434">
                <c:v>4.8965100000000004E-2</c:v>
              </c:pt>
              <c:pt idx="435">
                <c:v>5.0083700000000002E-2</c:v>
              </c:pt>
              <c:pt idx="436">
                <c:v>5.0574899999999999E-2</c:v>
              </c:pt>
              <c:pt idx="437">
                <c:v>4.9965700000000002E-2</c:v>
              </c:pt>
              <c:pt idx="438">
                <c:v>5.1311900000000001E-2</c:v>
              </c:pt>
              <c:pt idx="439">
                <c:v>4.9523299999999999E-2</c:v>
              </c:pt>
              <c:pt idx="440">
                <c:v>5.1243699999999996E-2</c:v>
              </c:pt>
              <c:pt idx="441">
                <c:v>5.1560699999999994E-2</c:v>
              </c:pt>
              <c:pt idx="442">
                <c:v>5.1916700000000003E-2</c:v>
              </c:pt>
              <c:pt idx="443">
                <c:v>4.98824E-2</c:v>
              </c:pt>
              <c:pt idx="444">
                <c:v>5.1790099999999999E-2</c:v>
              </c:pt>
              <c:pt idx="445">
                <c:v>5.1857800000000003E-2</c:v>
              </c:pt>
              <c:pt idx="446">
                <c:v>5.1923999999999998E-2</c:v>
              </c:pt>
              <c:pt idx="447">
                <c:v>5.2333299999999999E-2</c:v>
              </c:pt>
              <c:pt idx="448">
                <c:v>5.23676E-2</c:v>
              </c:pt>
              <c:pt idx="449">
                <c:v>4.8625000000000002E-2</c:v>
              </c:pt>
              <c:pt idx="450">
                <c:v>5.2138200000000003E-2</c:v>
              </c:pt>
              <c:pt idx="451">
                <c:v>5.1149300000000002E-2</c:v>
              </c:pt>
              <c:pt idx="452">
                <c:v>5.1769200000000001E-2</c:v>
              </c:pt>
              <c:pt idx="453">
                <c:v>5.08481E-2</c:v>
              </c:pt>
              <c:pt idx="454">
                <c:v>5.2194900000000002E-2</c:v>
              </c:pt>
              <c:pt idx="455">
                <c:v>5.2350599999999997E-2</c:v>
              </c:pt>
              <c:pt idx="456">
                <c:v>5.18483E-2</c:v>
              </c:pt>
              <c:pt idx="457">
                <c:v>5.35051E-2</c:v>
              </c:pt>
              <c:pt idx="458">
                <c:v>5.1096700000000002E-2</c:v>
              </c:pt>
              <c:pt idx="459">
                <c:v>5.1569700000000003E-2</c:v>
              </c:pt>
              <c:pt idx="460">
                <c:v>5.2795699999999994E-2</c:v>
              </c:pt>
              <c:pt idx="461">
                <c:v>5.14844E-2</c:v>
              </c:pt>
              <c:pt idx="462">
                <c:v>5.1265200000000004E-2</c:v>
              </c:pt>
              <c:pt idx="463">
                <c:v>4.9713200000000006E-2</c:v>
              </c:pt>
              <c:pt idx="464">
                <c:v>4.9984000000000001E-2</c:v>
              </c:pt>
              <c:pt idx="465">
                <c:v>5.0410799999999999E-2</c:v>
              </c:pt>
              <c:pt idx="466">
                <c:v>4.9924900000000001E-2</c:v>
              </c:pt>
              <c:pt idx="467">
                <c:v>5.07752E-2</c:v>
              </c:pt>
              <c:pt idx="468">
                <c:v>4.9073499999999999E-2</c:v>
              </c:pt>
              <c:pt idx="469">
                <c:v>4.8084200000000001E-2</c:v>
              </c:pt>
              <c:pt idx="470">
                <c:v>4.88537E-2</c:v>
              </c:pt>
              <c:pt idx="471">
                <c:v>4.9445599999999999E-2</c:v>
              </c:pt>
              <c:pt idx="472">
                <c:v>4.9179399999999998E-2</c:v>
              </c:pt>
              <c:pt idx="473">
                <c:v>4.9953600000000001E-2</c:v>
              </c:pt>
              <c:pt idx="474">
                <c:v>4.9795400000000004E-2</c:v>
              </c:pt>
              <c:pt idx="475">
                <c:v>4.9766899999999996E-2</c:v>
              </c:pt>
              <c:pt idx="476">
                <c:v>5.0672699999999994E-2</c:v>
              </c:pt>
              <c:pt idx="477">
                <c:v>5.0049799999999998E-2</c:v>
              </c:pt>
              <c:pt idx="478">
                <c:v>4.89722E-2</c:v>
              </c:pt>
              <c:pt idx="479">
                <c:v>4.78634E-2</c:v>
              </c:pt>
              <c:pt idx="480">
                <c:v>4.91259E-2</c:v>
              </c:pt>
              <c:pt idx="481">
                <c:v>4.9798600000000005E-2</c:v>
              </c:pt>
              <c:pt idx="482">
                <c:v>4.9705300000000001E-2</c:v>
              </c:pt>
              <c:pt idx="483">
                <c:v>5.0693700000000001E-2</c:v>
              </c:pt>
              <c:pt idx="484">
                <c:v>4.9846700000000001E-2</c:v>
              </c:pt>
              <c:pt idx="485">
                <c:v>5.0485599999999999E-2</c:v>
              </c:pt>
              <c:pt idx="486">
                <c:v>5.07489E-2</c:v>
              </c:pt>
              <c:pt idx="487">
                <c:v>5.1231799999999994E-2</c:v>
              </c:pt>
              <c:pt idx="488">
                <c:v>5.1231799999999994E-2</c:v>
              </c:pt>
              <c:pt idx="489">
                <c:v>5.1231799999999994E-2</c:v>
              </c:pt>
              <c:pt idx="490">
                <c:v>5.1176199999999998E-2</c:v>
              </c:pt>
              <c:pt idx="491">
                <c:v>5.1501099999999994E-2</c:v>
              </c:pt>
              <c:pt idx="492">
                <c:v>5.1948299999999996E-2</c:v>
              </c:pt>
              <c:pt idx="493">
                <c:v>5.1378000000000007E-2</c:v>
              </c:pt>
              <c:pt idx="494">
                <c:v>5.2276599999999999E-2</c:v>
              </c:pt>
              <c:pt idx="495">
                <c:v>5.3022099999999996E-2</c:v>
              </c:pt>
              <c:pt idx="496">
                <c:v>5.2919500000000001E-2</c:v>
              </c:pt>
              <c:pt idx="497">
                <c:v>5.3018799999999998E-2</c:v>
              </c:pt>
              <c:pt idx="498">
                <c:v>5.1895200000000002E-2</c:v>
              </c:pt>
              <c:pt idx="499">
                <c:v>5.19564E-2</c:v>
              </c:pt>
              <c:pt idx="500">
                <c:v>5.19055E-2</c:v>
              </c:pt>
              <c:pt idx="501">
                <c:v>5.2004700000000001E-2</c:v>
              </c:pt>
              <c:pt idx="502">
                <c:v>5.2267799999999996E-2</c:v>
              </c:pt>
              <c:pt idx="503">
                <c:v>5.2385299999999996E-2</c:v>
              </c:pt>
              <c:pt idx="504">
                <c:v>5.2038900000000006E-2</c:v>
              </c:pt>
              <c:pt idx="505">
                <c:v>5.2686499999999997E-2</c:v>
              </c:pt>
              <c:pt idx="506">
                <c:v>5.2858000000000002E-2</c:v>
              </c:pt>
              <c:pt idx="507">
                <c:v>5.2794199999999999E-2</c:v>
              </c:pt>
              <c:pt idx="508">
                <c:v>5.3070100000000002E-2</c:v>
              </c:pt>
              <c:pt idx="509">
                <c:v>5.2788599999999998E-2</c:v>
              </c:pt>
              <c:pt idx="510">
                <c:v>5.2508100000000002E-2</c:v>
              </c:pt>
              <c:pt idx="511">
                <c:v>5.1474300000000001E-2</c:v>
              </c:pt>
              <c:pt idx="512">
                <c:v>5.1311700000000002E-2</c:v>
              </c:pt>
              <c:pt idx="513">
                <c:v>5.0374999999999996E-2</c:v>
              </c:pt>
              <c:pt idx="514">
                <c:v>5.1783200000000001E-2</c:v>
              </c:pt>
              <c:pt idx="515">
                <c:v>5.31523E-2</c:v>
              </c:pt>
              <c:pt idx="516">
                <c:v>5.3108199999999994E-2</c:v>
              </c:pt>
              <c:pt idx="517">
                <c:v>5.1424500000000005E-2</c:v>
              </c:pt>
              <c:pt idx="518">
                <c:v>5.2713200000000002E-2</c:v>
              </c:pt>
              <c:pt idx="519">
                <c:v>5.3378100000000005E-2</c:v>
              </c:pt>
              <c:pt idx="520">
                <c:v>5.50432E-2</c:v>
              </c:pt>
              <c:pt idx="521">
                <c:v>5.4456699999999997E-2</c:v>
              </c:pt>
              <c:pt idx="522">
                <c:v>5.5213700000000004E-2</c:v>
              </c:pt>
              <c:pt idx="523">
                <c:v>5.4347899999999998E-2</c:v>
              </c:pt>
              <c:pt idx="524">
                <c:v>5.4629799999999999E-2</c:v>
              </c:pt>
              <c:pt idx="525">
                <c:v>5.3178900000000001E-2</c:v>
              </c:pt>
              <c:pt idx="526">
                <c:v>5.3654400000000005E-2</c:v>
              </c:pt>
              <c:pt idx="527">
                <c:v>5.4030800000000004E-2</c:v>
              </c:pt>
              <c:pt idx="528">
                <c:v>5.4657799999999999E-2</c:v>
              </c:pt>
              <c:pt idx="529">
                <c:v>5.3347899999999997E-2</c:v>
              </c:pt>
              <c:pt idx="530">
                <c:v>5.36979E-2</c:v>
              </c:pt>
              <c:pt idx="531">
                <c:v>5.4676799999999998E-2</c:v>
              </c:pt>
              <c:pt idx="532">
                <c:v>5.3525000000000003E-2</c:v>
              </c:pt>
              <c:pt idx="533">
                <c:v>5.3860900000000003E-2</c:v>
              </c:pt>
              <c:pt idx="534">
                <c:v>5.4224899999999999E-2</c:v>
              </c:pt>
              <c:pt idx="535">
                <c:v>5.4391399999999999E-2</c:v>
              </c:pt>
              <c:pt idx="536">
                <c:v>5.4391399999999999E-2</c:v>
              </c:pt>
              <c:pt idx="537">
                <c:v>5.4391399999999999E-2</c:v>
              </c:pt>
              <c:pt idx="538">
                <c:v>5.4391399999999999E-2</c:v>
              </c:pt>
              <c:pt idx="539">
                <c:v>5.4391399999999999E-2</c:v>
              </c:pt>
              <c:pt idx="540">
                <c:v>5.4997900000000002E-2</c:v>
              </c:pt>
              <c:pt idx="541">
                <c:v>5.2976200000000001E-2</c:v>
              </c:pt>
              <c:pt idx="542">
                <c:v>5.4861500000000001E-2</c:v>
              </c:pt>
              <c:pt idx="543">
                <c:v>5.5352100000000001E-2</c:v>
              </c:pt>
              <c:pt idx="544">
                <c:v>5.5449999999999999E-2</c:v>
              </c:pt>
              <c:pt idx="545">
                <c:v>5.5517299999999999E-2</c:v>
              </c:pt>
              <c:pt idx="546">
                <c:v>5.5282400000000002E-2</c:v>
              </c:pt>
              <c:pt idx="547">
                <c:v>5.4193100000000001E-2</c:v>
              </c:pt>
              <c:pt idx="548">
                <c:v>5.5092800000000004E-2</c:v>
              </c:pt>
              <c:pt idx="549">
                <c:v>5.5263E-2</c:v>
              </c:pt>
              <c:pt idx="550">
                <c:v>5.5182200000000001E-2</c:v>
              </c:pt>
              <c:pt idx="551">
                <c:v>5.5414199999999997E-2</c:v>
              </c:pt>
              <c:pt idx="552">
                <c:v>5.5119700000000001E-2</c:v>
              </c:pt>
              <c:pt idx="553">
                <c:v>5.5267299999999998E-2</c:v>
              </c:pt>
              <c:pt idx="554">
                <c:v>5.5267299999999998E-2</c:v>
              </c:pt>
              <c:pt idx="555">
                <c:v>5.5360800000000002E-2</c:v>
              </c:pt>
              <c:pt idx="556">
                <c:v>5.6033899999999998E-2</c:v>
              </c:pt>
              <c:pt idx="557">
                <c:v>5.6102899999999997E-2</c:v>
              </c:pt>
              <c:pt idx="558">
                <c:v>5.5999999999999994E-2</c:v>
              </c:pt>
              <c:pt idx="559">
                <c:v>5.4516299999999997E-2</c:v>
              </c:pt>
              <c:pt idx="560">
                <c:v>5.46378E-2</c:v>
              </c:pt>
              <c:pt idx="561">
                <c:v>5.5643599999999994E-2</c:v>
              </c:pt>
              <c:pt idx="562">
                <c:v>5.5652400000000005E-2</c:v>
              </c:pt>
              <c:pt idx="563">
                <c:v>5.3544899999999999E-2</c:v>
              </c:pt>
              <c:pt idx="564">
                <c:v>5.39204E-2</c:v>
              </c:pt>
              <c:pt idx="565">
                <c:v>5.5737399999999999E-2</c:v>
              </c:pt>
              <c:pt idx="566">
                <c:v>5.55113E-2</c:v>
              </c:pt>
              <c:pt idx="567">
                <c:v>5.5476499999999998E-2</c:v>
              </c:pt>
              <c:pt idx="568">
                <c:v>5.50065E-2</c:v>
              </c:pt>
              <c:pt idx="569">
                <c:v>5.3148099999999997E-2</c:v>
              </c:pt>
              <c:pt idx="570">
                <c:v>5.5532500000000005E-2</c:v>
              </c:pt>
              <c:pt idx="571">
                <c:v>5.4147600000000004E-2</c:v>
              </c:pt>
              <c:pt idx="572">
                <c:v>5.4490999999999998E-2</c:v>
              </c:pt>
              <c:pt idx="573">
                <c:v>5.5055800000000002E-2</c:v>
              </c:pt>
              <c:pt idx="574">
                <c:v>5.4802400000000001E-2</c:v>
              </c:pt>
              <c:pt idx="575">
                <c:v>5.4811699999999998E-2</c:v>
              </c:pt>
              <c:pt idx="576">
                <c:v>5.5970700000000005E-2</c:v>
              </c:pt>
              <c:pt idx="577">
                <c:v>5.5374999999999994E-2</c:v>
              </c:pt>
              <c:pt idx="578">
                <c:v>5.6044299999999998E-2</c:v>
              </c:pt>
              <c:pt idx="579">
                <c:v>5.5762400000000004E-2</c:v>
              </c:pt>
              <c:pt idx="580">
                <c:v>5.5517000000000004E-2</c:v>
              </c:pt>
              <c:pt idx="581">
                <c:v>5.6010999999999998E-2</c:v>
              </c:pt>
              <c:pt idx="582">
                <c:v>5.5923299999999995E-2</c:v>
              </c:pt>
              <c:pt idx="583">
                <c:v>5.5922300000000001E-2</c:v>
              </c:pt>
              <c:pt idx="584">
                <c:v>5.4557900000000006E-2</c:v>
              </c:pt>
              <c:pt idx="585">
                <c:v>5.5670700000000004E-2</c:v>
              </c:pt>
              <c:pt idx="586">
                <c:v>5.4155700000000001E-2</c:v>
              </c:pt>
              <c:pt idx="587">
                <c:v>5.5592200000000001E-2</c:v>
              </c:pt>
              <c:pt idx="588">
                <c:v>5.5431600000000004E-2</c:v>
              </c:pt>
              <c:pt idx="589">
                <c:v>5.5551899999999994E-2</c:v>
              </c:pt>
              <c:pt idx="590">
                <c:v>5.4321500000000002E-2</c:v>
              </c:pt>
              <c:pt idx="591">
                <c:v>5.3893500000000004E-2</c:v>
              </c:pt>
              <c:pt idx="592">
                <c:v>5.4666399999999997E-2</c:v>
              </c:pt>
              <c:pt idx="593">
                <c:v>5.4439599999999998E-2</c:v>
              </c:pt>
              <c:pt idx="594">
                <c:v>5.5944300000000002E-2</c:v>
              </c:pt>
              <c:pt idx="595">
                <c:v>5.5959599999999998E-2</c:v>
              </c:pt>
              <c:pt idx="596">
                <c:v>5.5968400000000001E-2</c:v>
              </c:pt>
              <c:pt idx="597">
                <c:v>5.4785399999999998E-2</c:v>
              </c:pt>
              <c:pt idx="598">
                <c:v>5.4759299999999997E-2</c:v>
              </c:pt>
              <c:pt idx="599">
                <c:v>5.6172599999999996E-2</c:v>
              </c:pt>
              <c:pt idx="600">
                <c:v>5.6219900000000003E-2</c:v>
              </c:pt>
              <c:pt idx="601">
                <c:v>5.6182200000000002E-2</c:v>
              </c:pt>
              <c:pt idx="602">
                <c:v>5.5948200000000003E-2</c:v>
              </c:pt>
              <c:pt idx="603">
                <c:v>5.5849399999999993E-2</c:v>
              </c:pt>
              <c:pt idx="604">
                <c:v>5.5849399999999993E-2</c:v>
              </c:pt>
              <c:pt idx="605">
                <c:v>5.3435300000000005E-2</c:v>
              </c:pt>
              <c:pt idx="606">
                <c:v>5.5756E-2</c:v>
              </c:pt>
              <c:pt idx="607">
                <c:v>5.4870099999999998E-2</c:v>
              </c:pt>
              <c:pt idx="608">
                <c:v>5.6267600000000001E-2</c:v>
              </c:pt>
              <c:pt idx="609">
                <c:v>5.6596300000000002E-2</c:v>
              </c:pt>
              <c:pt idx="610">
                <c:v>5.5696000000000002E-2</c:v>
              </c:pt>
              <c:pt idx="611">
                <c:v>5.6585999999999997E-2</c:v>
              </c:pt>
              <c:pt idx="612">
                <c:v>5.64705E-2</c:v>
              </c:pt>
              <c:pt idx="613">
                <c:v>5.5999999999999994E-2</c:v>
              </c:pt>
              <c:pt idx="614">
                <c:v>5.5834700000000001E-2</c:v>
              </c:pt>
              <c:pt idx="615">
                <c:v>5.6176700000000003E-2</c:v>
              </c:pt>
              <c:pt idx="616">
                <c:v>5.4749999999999993E-2</c:v>
              </c:pt>
              <c:pt idx="617">
                <c:v>5.5214800000000001E-2</c:v>
              </c:pt>
              <c:pt idx="618">
                <c:v>5.6621899999999996E-2</c:v>
              </c:pt>
              <c:pt idx="619">
                <c:v>5.6883600000000006E-2</c:v>
              </c:pt>
              <c:pt idx="620">
                <c:v>5.7041700000000001E-2</c:v>
              </c:pt>
              <c:pt idx="621">
                <c:v>5.6814400000000001E-2</c:v>
              </c:pt>
              <c:pt idx="622">
                <c:v>5.6807900000000001E-2</c:v>
              </c:pt>
              <c:pt idx="623">
                <c:v>5.6486700000000001E-2</c:v>
              </c:pt>
              <c:pt idx="624">
                <c:v>5.6316899999999996E-2</c:v>
              </c:pt>
              <c:pt idx="625">
                <c:v>5.7000000000000002E-2</c:v>
              </c:pt>
              <c:pt idx="626">
                <c:v>5.6024999999999998E-2</c:v>
              </c:pt>
              <c:pt idx="627">
                <c:v>5.6199000000000006E-2</c:v>
              </c:pt>
              <c:pt idx="628">
                <c:v>5.69256E-2</c:v>
              </c:pt>
              <c:pt idx="629">
                <c:v>5.6886699999999998E-2</c:v>
              </c:pt>
              <c:pt idx="630">
                <c:v>5.44375E-2</c:v>
              </c:pt>
              <c:pt idx="631">
                <c:v>5.6249799999999996E-2</c:v>
              </c:pt>
              <c:pt idx="632">
                <c:v>5.6452499999999996E-2</c:v>
              </c:pt>
              <c:pt idx="633">
                <c:v>5.62917E-2</c:v>
              </c:pt>
              <c:pt idx="634">
                <c:v>5.6494499999999996E-2</c:v>
              </c:pt>
              <c:pt idx="635">
                <c:v>5.6610399999999998E-2</c:v>
              </c:pt>
              <c:pt idx="636">
                <c:v>5.6566699999999998E-2</c:v>
              </c:pt>
              <c:pt idx="637">
                <c:v>5.5073299999999999E-2</c:v>
              </c:pt>
              <c:pt idx="638">
                <c:v>5.46904E-2</c:v>
              </c:pt>
              <c:pt idx="639">
                <c:v>5.55364E-2</c:v>
              </c:pt>
              <c:pt idx="640">
                <c:v>5.5399999999999998E-2</c:v>
              </c:pt>
              <c:pt idx="641">
                <c:v>5.5509599999999999E-2</c:v>
              </c:pt>
              <c:pt idx="642">
                <c:v>5.5078800000000004E-2</c:v>
              </c:pt>
              <c:pt idx="643">
                <c:v>5.6173900000000006E-2</c:v>
              </c:pt>
              <c:pt idx="644">
                <c:v>5.6315699999999996E-2</c:v>
              </c:pt>
              <c:pt idx="645">
                <c:v>5.6409500000000001E-2</c:v>
              </c:pt>
              <c:pt idx="646">
                <c:v>5.6093299999999999E-2</c:v>
              </c:pt>
              <c:pt idx="647">
                <c:v>5.6115899999999996E-2</c:v>
              </c:pt>
              <c:pt idx="648">
                <c:v>5.6098499999999996E-2</c:v>
              </c:pt>
              <c:pt idx="649">
                <c:v>5.61766E-2</c:v>
              </c:pt>
              <c:pt idx="650">
                <c:v>5.61766E-2</c:v>
              </c:pt>
              <c:pt idx="651">
                <c:v>5.5608100000000001E-2</c:v>
              </c:pt>
              <c:pt idx="652">
                <c:v>5.5170399999999994E-2</c:v>
              </c:pt>
              <c:pt idx="653">
                <c:v>5.5079299999999998E-2</c:v>
              </c:pt>
              <c:pt idx="654">
                <c:v>5.5346800000000002E-2</c:v>
              </c:pt>
              <c:pt idx="655">
                <c:v>5.5481299999999997E-2</c:v>
              </c:pt>
              <c:pt idx="656">
                <c:v>5.5830399999999995E-2</c:v>
              </c:pt>
              <c:pt idx="657">
                <c:v>5.5525000000000005E-2</c:v>
              </c:pt>
              <c:pt idx="658">
                <c:v>5.5709099999999998E-2</c:v>
              </c:pt>
              <c:pt idx="659">
                <c:v>5.5084899999999999E-2</c:v>
              </c:pt>
              <c:pt idx="660">
                <c:v>5.4684400000000001E-2</c:v>
              </c:pt>
              <c:pt idx="661">
                <c:v>5.4552400000000001E-2</c:v>
              </c:pt>
              <c:pt idx="662">
                <c:v>5.4268000000000004E-2</c:v>
              </c:pt>
              <c:pt idx="663">
                <c:v>5.3405100000000004E-2</c:v>
              </c:pt>
              <c:pt idx="664">
                <c:v>5.28555E-2</c:v>
              </c:pt>
              <c:pt idx="665">
                <c:v>5.2972900000000003E-2</c:v>
              </c:pt>
              <c:pt idx="666">
                <c:v>5.3889500000000007E-2</c:v>
              </c:pt>
              <c:pt idx="667">
                <c:v>5.3217199999999999E-2</c:v>
              </c:pt>
              <c:pt idx="668">
                <c:v>5.2782999999999997E-2</c:v>
              </c:pt>
              <c:pt idx="669">
                <c:v>5.1385899999999998E-2</c:v>
              </c:pt>
              <c:pt idx="670">
                <c:v>5.1385899999999998E-2</c:v>
              </c:pt>
              <c:pt idx="671">
                <c:v>5.1228499999999996E-2</c:v>
              </c:pt>
              <c:pt idx="672">
                <c:v>5.0848399999999995E-2</c:v>
              </c:pt>
              <c:pt idx="673">
                <c:v>4.9150099999999995E-2</c:v>
              </c:pt>
              <c:pt idx="674">
                <c:v>5.0810599999999997E-2</c:v>
              </c:pt>
              <c:pt idx="675">
                <c:v>5.0937700000000002E-2</c:v>
              </c:pt>
              <c:pt idx="676">
                <c:v>5.0590799999999998E-2</c:v>
              </c:pt>
              <c:pt idx="677">
                <c:v>5.0557999999999999E-2</c:v>
              </c:pt>
              <c:pt idx="678">
                <c:v>5.0545400000000004E-2</c:v>
              </c:pt>
              <c:pt idx="679">
                <c:v>5.0780399999999996E-2</c:v>
              </c:pt>
              <c:pt idx="680">
                <c:v>4.9382200000000001E-2</c:v>
              </c:pt>
              <c:pt idx="681">
                <c:v>5.0916900000000001E-2</c:v>
              </c:pt>
              <c:pt idx="682">
                <c:v>5.0708299999999998E-2</c:v>
              </c:pt>
              <c:pt idx="683">
                <c:v>5.0888900000000001E-2</c:v>
              </c:pt>
              <c:pt idx="684">
                <c:v>5.1290699999999995E-2</c:v>
              </c:pt>
              <c:pt idx="685">
                <c:v>5.1463000000000002E-2</c:v>
              </c:pt>
              <c:pt idx="686">
                <c:v>5.1622599999999998E-2</c:v>
              </c:pt>
              <c:pt idx="687">
                <c:v>5.0547599999999998E-2</c:v>
              </c:pt>
              <c:pt idx="688">
                <c:v>5.1447E-2</c:v>
              </c:pt>
              <c:pt idx="689">
                <c:v>5.1484800000000004E-2</c:v>
              </c:pt>
              <c:pt idx="690">
                <c:v>5.0223199999999996E-2</c:v>
              </c:pt>
              <c:pt idx="691">
                <c:v>5.0681200000000003E-2</c:v>
              </c:pt>
              <c:pt idx="692">
                <c:v>5.0430700000000002E-2</c:v>
              </c:pt>
              <c:pt idx="693">
                <c:v>5.0561700000000001E-2</c:v>
              </c:pt>
              <c:pt idx="694">
                <c:v>5.0048500000000003E-2</c:v>
              </c:pt>
              <c:pt idx="695">
                <c:v>5.0495999999999999E-2</c:v>
              </c:pt>
              <c:pt idx="696">
                <c:v>5.0660800000000006E-2</c:v>
              </c:pt>
              <c:pt idx="697">
                <c:v>5.0773599999999995E-2</c:v>
              </c:pt>
              <c:pt idx="698">
                <c:v>5.0697599999999995E-2</c:v>
              </c:pt>
              <c:pt idx="699">
                <c:v>5.0623599999999998E-2</c:v>
              </c:pt>
              <c:pt idx="700">
                <c:v>5.0867599999999999E-2</c:v>
              </c:pt>
              <c:pt idx="701">
                <c:v>5.0909000000000003E-2</c:v>
              </c:pt>
              <c:pt idx="702">
                <c:v>5.1204699999999999E-2</c:v>
              </c:pt>
              <c:pt idx="703">
                <c:v>5.1647100000000001E-2</c:v>
              </c:pt>
              <c:pt idx="704">
                <c:v>5.1647699999999998E-2</c:v>
              </c:pt>
              <c:pt idx="705">
                <c:v>5.1623799999999997E-2</c:v>
              </c:pt>
              <c:pt idx="706">
                <c:v>5.1670899999999999E-2</c:v>
              </c:pt>
              <c:pt idx="707">
                <c:v>5.3236699999999998E-2</c:v>
              </c:pt>
              <c:pt idx="708">
                <c:v>5.3679300000000006E-2</c:v>
              </c:pt>
              <c:pt idx="709">
                <c:v>5.3898700000000001E-2</c:v>
              </c:pt>
              <c:pt idx="710">
                <c:v>5.2283900000000001E-2</c:v>
              </c:pt>
              <c:pt idx="711">
                <c:v>5.2105800000000001E-2</c:v>
              </c:pt>
              <c:pt idx="712">
                <c:v>5.2805799999999993E-2</c:v>
              </c:pt>
              <c:pt idx="713">
                <c:v>5.2855800000000001E-2</c:v>
              </c:pt>
              <c:pt idx="714">
                <c:v>5.2230800000000001E-2</c:v>
              </c:pt>
              <c:pt idx="715">
                <c:v>5.2805799999999993E-2</c:v>
              </c:pt>
              <c:pt idx="716">
                <c:v>5.2664200000000001E-2</c:v>
              </c:pt>
              <c:pt idx="717">
                <c:v>5.3002000000000001E-2</c:v>
              </c:pt>
              <c:pt idx="718">
                <c:v>5.2972200000000004E-2</c:v>
              </c:pt>
              <c:pt idx="719">
                <c:v>5.1821099999999995E-2</c:v>
              </c:pt>
              <c:pt idx="720">
                <c:v>5.2824999999999997E-2</c:v>
              </c:pt>
              <c:pt idx="721">
                <c:v>5.2824999999999997E-2</c:v>
              </c:pt>
              <c:pt idx="722">
                <c:v>5.39788E-2</c:v>
              </c:pt>
              <c:pt idx="723">
                <c:v>5.3853799999999993E-2</c:v>
              </c:pt>
              <c:pt idx="724">
                <c:v>5.3853799999999993E-2</c:v>
              </c:pt>
              <c:pt idx="725">
                <c:v>5.3901899999999996E-2</c:v>
              </c:pt>
              <c:pt idx="726">
                <c:v>5.3901899999999996E-2</c:v>
              </c:pt>
              <c:pt idx="727">
                <c:v>5.3901899999999996E-2</c:v>
              </c:pt>
              <c:pt idx="728">
                <c:v>5.2961799999999996E-2</c:v>
              </c:pt>
              <c:pt idx="729">
                <c:v>5.2949999999999997E-2</c:v>
              </c:pt>
              <c:pt idx="730">
                <c:v>5.2949999999999997E-2</c:v>
              </c:pt>
              <c:pt idx="731">
                <c:v>5.2949999999999997E-2</c:v>
              </c:pt>
              <c:pt idx="732">
                <c:v>5.33625E-2</c:v>
              </c:pt>
              <c:pt idx="733">
                <c:v>5.2797999999999998E-2</c:v>
              </c:pt>
              <c:pt idx="734">
                <c:v>5.2769399999999994E-2</c:v>
              </c:pt>
              <c:pt idx="735">
                <c:v>5.1880699999999995E-2</c:v>
              </c:pt>
              <c:pt idx="736">
                <c:v>5.2636799999999997E-2</c:v>
              </c:pt>
              <c:pt idx="737">
                <c:v>5.2905899999999999E-2</c:v>
              </c:pt>
              <c:pt idx="738">
                <c:v>5.1749999999999997E-2</c:v>
              </c:pt>
              <c:pt idx="739">
                <c:v>5.1399999999999994E-2</c:v>
              </c:pt>
              <c:pt idx="740">
                <c:v>5.1399999999999994E-2</c:v>
              </c:pt>
              <c:pt idx="741">
                <c:v>5.1399999999999994E-2</c:v>
              </c:pt>
              <c:pt idx="742">
                <c:v>5.1399999999999994E-2</c:v>
              </c:pt>
              <c:pt idx="743">
                <c:v>5.1399999999999994E-2</c:v>
              </c:pt>
              <c:pt idx="744">
                <c:v>5.1399999999999994E-2</c:v>
              </c:pt>
              <c:pt idx="745">
                <c:v>5.3724999999999995E-2</c:v>
              </c:pt>
              <c:pt idx="746">
                <c:v>5.3399999999999996E-2</c:v>
              </c:pt>
              <c:pt idx="747">
                <c:v>5.3975000000000002E-2</c:v>
              </c:pt>
              <c:pt idx="748">
                <c:v>5.3775000000000003E-2</c:v>
              </c:pt>
              <c:pt idx="749">
                <c:v>5.425E-2</c:v>
              </c:pt>
              <c:pt idx="750">
                <c:v>5.4052300000000005E-2</c:v>
              </c:pt>
              <c:pt idx="751">
                <c:v>5.4311100000000001E-2</c:v>
              </c:pt>
              <c:pt idx="752">
                <c:v>5.4407899999999995E-2</c:v>
              </c:pt>
              <c:pt idx="753">
                <c:v>5.3766600000000005E-2</c:v>
              </c:pt>
              <c:pt idx="754">
                <c:v>5.4521199999999999E-2</c:v>
              </c:pt>
              <c:pt idx="755">
                <c:v>5.47447E-2</c:v>
              </c:pt>
              <c:pt idx="756">
                <c:v>5.4984700000000004E-2</c:v>
              </c:pt>
              <c:pt idx="757">
                <c:v>5.5170199999999996E-2</c:v>
              </c:pt>
              <c:pt idx="758">
                <c:v>5.4251300000000002E-2</c:v>
              </c:pt>
              <c:pt idx="759">
                <c:v>5.4415399999999996E-2</c:v>
              </c:pt>
              <c:pt idx="760">
                <c:v>5.4425399999999999E-2</c:v>
              </c:pt>
              <c:pt idx="761">
                <c:v>5.4521E-2</c:v>
              </c:pt>
              <c:pt idx="762">
                <c:v>5.3445099999999995E-2</c:v>
              </c:pt>
              <c:pt idx="763">
                <c:v>5.4046500000000004E-2</c:v>
              </c:pt>
              <c:pt idx="764">
                <c:v>5.3805500000000006E-2</c:v>
              </c:pt>
              <c:pt idx="765">
                <c:v>5.4122099999999999E-2</c:v>
              </c:pt>
              <c:pt idx="766">
                <c:v>5.3378100000000005E-2</c:v>
              </c:pt>
              <c:pt idx="767">
                <c:v>5.5129599999999994E-2</c:v>
              </c:pt>
              <c:pt idx="768">
                <c:v>5.4881099999999995E-2</c:v>
              </c:pt>
              <c:pt idx="769">
                <c:v>5.5258200000000007E-2</c:v>
              </c:pt>
              <c:pt idx="770">
                <c:v>5.5053200000000004E-2</c:v>
              </c:pt>
              <c:pt idx="771">
                <c:v>5.4199700000000003E-2</c:v>
              </c:pt>
              <c:pt idx="772">
                <c:v>5.4573799999999999E-2</c:v>
              </c:pt>
              <c:pt idx="773">
                <c:v>5.3291000000000005E-2</c:v>
              </c:pt>
              <c:pt idx="774">
                <c:v>5.2835099999999996E-2</c:v>
              </c:pt>
              <c:pt idx="775">
                <c:v>5.2354000000000005E-2</c:v>
              </c:pt>
              <c:pt idx="776">
                <c:v>5.4047099999999994E-2</c:v>
              </c:pt>
              <c:pt idx="777">
                <c:v>5.4379400000000001E-2</c:v>
              </c:pt>
              <c:pt idx="778">
                <c:v>5.4014399999999997E-2</c:v>
              </c:pt>
              <c:pt idx="779">
                <c:v>5.36791E-2</c:v>
              </c:pt>
              <c:pt idx="780">
                <c:v>5.4422300000000007E-2</c:v>
              </c:pt>
              <c:pt idx="781">
                <c:v>5.44392E-2</c:v>
              </c:pt>
              <c:pt idx="782">
                <c:v>5.2839799999999999E-2</c:v>
              </c:pt>
              <c:pt idx="783">
                <c:v>5.2360900000000002E-2</c:v>
              </c:pt>
              <c:pt idx="784">
                <c:v>5.4612499999999994E-2</c:v>
              </c:pt>
              <c:pt idx="785">
                <c:v>5.4903700000000007E-2</c:v>
              </c:pt>
              <c:pt idx="786">
                <c:v>5.4858700000000003E-2</c:v>
              </c:pt>
              <c:pt idx="787">
                <c:v>5.3059500000000002E-2</c:v>
              </c:pt>
              <c:pt idx="788">
                <c:v>5.4414199999999996E-2</c:v>
              </c:pt>
              <c:pt idx="789">
                <c:v>5.4515200000000007E-2</c:v>
              </c:pt>
              <c:pt idx="790">
                <c:v>5.4515200000000007E-2</c:v>
              </c:pt>
              <c:pt idx="791">
                <c:v>5.4515200000000007E-2</c:v>
              </c:pt>
              <c:pt idx="792">
                <c:v>5.4790800000000001E-2</c:v>
              </c:pt>
              <c:pt idx="793">
                <c:v>5.5297499999999999E-2</c:v>
              </c:pt>
              <c:pt idx="794">
                <c:v>5.4301000000000002E-2</c:v>
              </c:pt>
              <c:pt idx="795">
                <c:v>5.53663E-2</c:v>
              </c:pt>
              <c:pt idx="796">
                <c:v>5.4398299999999997E-2</c:v>
              </c:pt>
              <c:pt idx="797">
                <c:v>5.5274200000000002E-2</c:v>
              </c:pt>
              <c:pt idx="798">
                <c:v>5.4083699999999998E-2</c:v>
              </c:pt>
              <c:pt idx="799">
                <c:v>5.4592099999999998E-2</c:v>
              </c:pt>
              <c:pt idx="800">
                <c:v>5.4324999999999998E-2</c:v>
              </c:pt>
              <c:pt idx="801">
                <c:v>5.4339199999999997E-2</c:v>
              </c:pt>
              <c:pt idx="802">
                <c:v>5.4229700000000006E-2</c:v>
              </c:pt>
              <c:pt idx="803">
                <c:v>5.4175599999999997E-2</c:v>
              </c:pt>
              <c:pt idx="804">
                <c:v>5.3124999999999999E-2</c:v>
              </c:pt>
              <c:pt idx="805">
                <c:v>5.29378E-2</c:v>
              </c:pt>
              <c:pt idx="806">
                <c:v>5.3153600000000002E-2</c:v>
              </c:pt>
              <c:pt idx="807">
                <c:v>5.2359000000000003E-2</c:v>
              </c:pt>
              <c:pt idx="808">
                <c:v>5.1541799999999999E-2</c:v>
              </c:pt>
              <c:pt idx="809">
                <c:v>5.1077299999999999E-2</c:v>
              </c:pt>
              <c:pt idx="810">
                <c:v>5.1436400000000007E-2</c:v>
              </c:pt>
              <c:pt idx="811">
                <c:v>5.1244600000000001E-2</c:v>
              </c:pt>
              <c:pt idx="812">
                <c:v>5.1130199999999994E-2</c:v>
              </c:pt>
              <c:pt idx="813">
                <c:v>5.0331000000000001E-2</c:v>
              </c:pt>
              <c:pt idx="814">
                <c:v>4.9947100000000001E-2</c:v>
              </c:pt>
              <c:pt idx="815">
                <c:v>5.0133900000000002E-2</c:v>
              </c:pt>
              <c:pt idx="816">
                <c:v>5.0065900000000003E-2</c:v>
              </c:pt>
              <c:pt idx="817">
                <c:v>5.0023799999999993E-2</c:v>
              </c:pt>
              <c:pt idx="818">
                <c:v>4.9736799999999998E-2</c:v>
              </c:pt>
              <c:pt idx="819">
                <c:v>4.9518599999999996E-2</c:v>
              </c:pt>
              <c:pt idx="820">
                <c:v>4.9519300000000002E-2</c:v>
              </c:pt>
              <c:pt idx="821">
                <c:v>4.9456499999999994E-2</c:v>
              </c:pt>
              <c:pt idx="822">
                <c:v>4.9833600000000006E-2</c:v>
              </c:pt>
              <c:pt idx="823">
                <c:v>4.9305199999999993E-2</c:v>
              </c:pt>
              <c:pt idx="824">
                <c:v>4.9020500000000002E-2</c:v>
              </c:pt>
              <c:pt idx="825">
                <c:v>4.7631500000000007E-2</c:v>
              </c:pt>
              <c:pt idx="826">
                <c:v>4.6680599999999996E-2</c:v>
              </c:pt>
              <c:pt idx="827">
                <c:v>4.5798500000000006E-2</c:v>
              </c:pt>
              <c:pt idx="828">
                <c:v>4.6307099999999997E-2</c:v>
              </c:pt>
              <c:pt idx="829">
                <c:v>4.6350800000000004E-2</c:v>
              </c:pt>
              <c:pt idx="830">
                <c:v>4.6440700000000001E-2</c:v>
              </c:pt>
              <c:pt idx="831">
                <c:v>4.6356799999999997E-2</c:v>
              </c:pt>
              <c:pt idx="832">
                <c:v>4.5748300000000006E-2</c:v>
              </c:pt>
              <c:pt idx="833">
                <c:v>4.4953900000000005E-2</c:v>
              </c:pt>
              <c:pt idx="834">
                <c:v>4.5725700000000001E-2</c:v>
              </c:pt>
              <c:pt idx="835">
                <c:v>4.5588099999999999E-2</c:v>
              </c:pt>
              <c:pt idx="836">
                <c:v>4.5599100000000004E-2</c:v>
              </c:pt>
              <c:pt idx="837">
                <c:v>4.5770099999999994E-2</c:v>
              </c:pt>
              <c:pt idx="838">
                <c:v>4.5529400000000005E-2</c:v>
              </c:pt>
              <c:pt idx="839">
                <c:v>4.5472900000000004E-2</c:v>
              </c:pt>
              <c:pt idx="840">
                <c:v>4.5341500000000007E-2</c:v>
              </c:pt>
              <c:pt idx="841">
                <c:v>4.5311299999999999E-2</c:v>
              </c:pt>
              <c:pt idx="842">
                <c:v>4.51914E-2</c:v>
              </c:pt>
              <c:pt idx="843">
                <c:v>4.5036399999999997E-2</c:v>
              </c:pt>
              <c:pt idx="844">
                <c:v>4.44873E-2</c:v>
              </c:pt>
              <c:pt idx="845">
                <c:v>4.4150999999999996E-2</c:v>
              </c:pt>
              <c:pt idx="846">
                <c:v>4.4264999999999999E-2</c:v>
              </c:pt>
              <c:pt idx="847">
                <c:v>4.36719E-2</c:v>
              </c:pt>
              <c:pt idx="848">
                <c:v>4.3145499999999996E-2</c:v>
              </c:pt>
              <c:pt idx="849">
                <c:v>4.2653800000000006E-2</c:v>
              </c:pt>
              <c:pt idx="850">
                <c:v>4.2476599999999996E-2</c:v>
              </c:pt>
              <c:pt idx="851">
                <c:v>4.23679E-2</c:v>
              </c:pt>
              <c:pt idx="852">
                <c:v>4.2339799999999997E-2</c:v>
              </c:pt>
              <c:pt idx="853">
                <c:v>4.2248000000000001E-2</c:v>
              </c:pt>
              <c:pt idx="854">
                <c:v>4.2006599999999998E-2</c:v>
              </c:pt>
              <c:pt idx="855">
                <c:v>4.1855399999999994E-2</c:v>
              </c:pt>
              <c:pt idx="856">
                <c:v>4.1062200000000007E-2</c:v>
              </c:pt>
              <c:pt idx="857">
                <c:v>4.0896700000000001E-2</c:v>
              </c:pt>
              <c:pt idx="858">
                <c:v>4.0297200000000005E-2</c:v>
              </c:pt>
              <c:pt idx="859">
                <c:v>4.1010400000000002E-2</c:v>
              </c:pt>
              <c:pt idx="860">
                <c:v>4.0615399999999996E-2</c:v>
              </c:pt>
              <c:pt idx="861">
                <c:v>4.0415799999999995E-2</c:v>
              </c:pt>
              <c:pt idx="862">
                <c:v>4.0178399999999996E-2</c:v>
              </c:pt>
              <c:pt idx="863">
                <c:v>4.0060700000000005E-2</c:v>
              </c:pt>
              <c:pt idx="864">
                <c:v>4.0101899999999996E-2</c:v>
              </c:pt>
              <c:pt idx="865">
                <c:v>3.9594400000000002E-2</c:v>
              </c:pt>
              <c:pt idx="866">
                <c:v>4.0382499999999995E-2</c:v>
              </c:pt>
              <c:pt idx="867">
                <c:v>4.03501E-2</c:v>
              </c:pt>
              <c:pt idx="868">
                <c:v>4.0265099999999998E-2</c:v>
              </c:pt>
              <c:pt idx="869">
                <c:v>4.0347000000000001E-2</c:v>
              </c:pt>
              <c:pt idx="870">
                <c:v>4.0278000000000001E-2</c:v>
              </c:pt>
              <c:pt idx="871">
                <c:v>4.1383799999999998E-2</c:v>
              </c:pt>
              <c:pt idx="872">
                <c:v>4.1166600000000005E-2</c:v>
              </c:pt>
              <c:pt idx="873">
                <c:v>4.2083099999999998E-2</c:v>
              </c:pt>
              <c:pt idx="874">
                <c:v>4.1538800000000001E-2</c:v>
              </c:pt>
              <c:pt idx="875">
                <c:v>4.2200600000000005E-2</c:v>
              </c:pt>
              <c:pt idx="876">
                <c:v>4.2214400000000006E-2</c:v>
              </c:pt>
              <c:pt idx="877">
                <c:v>4.1862099999999999E-2</c:v>
              </c:pt>
              <c:pt idx="878">
                <c:v>4.24007E-2</c:v>
              </c:pt>
              <c:pt idx="879">
                <c:v>4.2125000000000003E-2</c:v>
              </c:pt>
              <c:pt idx="880">
                <c:v>4.2462E-2</c:v>
              </c:pt>
              <c:pt idx="881">
                <c:v>4.2568500000000002E-2</c:v>
              </c:pt>
              <c:pt idx="882">
                <c:v>4.2732200000000005E-2</c:v>
              </c:pt>
              <c:pt idx="883">
                <c:v>4.3364700000000006E-2</c:v>
              </c:pt>
              <c:pt idx="884">
                <c:v>4.3373799999999997E-2</c:v>
              </c:pt>
              <c:pt idx="885">
                <c:v>4.33493E-2</c:v>
              </c:pt>
              <c:pt idx="886">
                <c:v>4.3944999999999998E-2</c:v>
              </c:pt>
              <c:pt idx="887">
                <c:v>4.3845700000000001E-2</c:v>
              </c:pt>
              <c:pt idx="888">
                <c:v>4.3937200000000003E-2</c:v>
              </c:pt>
              <c:pt idx="889">
                <c:v>4.3458500000000004E-2</c:v>
              </c:pt>
              <c:pt idx="890">
                <c:v>4.3533499999999996E-2</c:v>
              </c:pt>
              <c:pt idx="891">
                <c:v>4.3383900000000003E-2</c:v>
              </c:pt>
              <c:pt idx="892">
                <c:v>4.3503800000000002E-2</c:v>
              </c:pt>
              <c:pt idx="893">
                <c:v>4.33826E-2</c:v>
              </c:pt>
              <c:pt idx="894">
                <c:v>4.3839800000000005E-2</c:v>
              </c:pt>
              <c:pt idx="895">
                <c:v>4.3756299999999998E-2</c:v>
              </c:pt>
              <c:pt idx="896">
                <c:v>4.3727299999999997E-2</c:v>
              </c:pt>
              <c:pt idx="897">
                <c:v>4.3955399999999999E-2</c:v>
              </c:pt>
              <c:pt idx="898">
                <c:v>4.4050300000000001E-2</c:v>
              </c:pt>
              <c:pt idx="899">
                <c:v>4.39149E-2</c:v>
              </c:pt>
              <c:pt idx="900">
                <c:v>4.3035500000000004E-2</c:v>
              </c:pt>
              <c:pt idx="901">
                <c:v>4.3708799999999999E-2</c:v>
              </c:pt>
              <c:pt idx="902">
                <c:v>4.3207899999999994E-2</c:v>
              </c:pt>
              <c:pt idx="903">
                <c:v>4.3939899999999997E-2</c:v>
              </c:pt>
              <c:pt idx="904">
                <c:v>4.3416099999999999E-2</c:v>
              </c:pt>
              <c:pt idx="905">
                <c:v>4.3757700000000004E-2</c:v>
              </c:pt>
              <c:pt idx="906">
                <c:v>4.3875499999999998E-2</c:v>
              </c:pt>
              <c:pt idx="907">
                <c:v>4.3647900000000003E-2</c:v>
              </c:pt>
              <c:pt idx="908">
                <c:v>4.3015600000000001E-2</c:v>
              </c:pt>
              <c:pt idx="909">
                <c:v>4.3535000000000004E-2</c:v>
              </c:pt>
              <c:pt idx="910">
                <c:v>4.3535000000000004E-2</c:v>
              </c:pt>
              <c:pt idx="911">
                <c:v>4.3535000000000004E-2</c:v>
              </c:pt>
              <c:pt idx="912">
                <c:v>4.3322300000000001E-2</c:v>
              </c:pt>
              <c:pt idx="913">
                <c:v>4.2801499999999999E-2</c:v>
              </c:pt>
              <c:pt idx="914">
                <c:v>4.3186299999999997E-2</c:v>
              </c:pt>
              <c:pt idx="915">
                <c:v>4.3099699999999998E-2</c:v>
              </c:pt>
              <c:pt idx="916">
                <c:v>4.2962800000000002E-2</c:v>
              </c:pt>
              <c:pt idx="917">
                <c:v>4.26483E-2</c:v>
              </c:pt>
              <c:pt idx="918">
                <c:v>4.2692500000000001E-2</c:v>
              </c:pt>
              <c:pt idx="919">
                <c:v>4.2755099999999997E-2</c:v>
              </c:pt>
              <c:pt idx="920">
                <c:v>4.2974500000000006E-2</c:v>
              </c:pt>
              <c:pt idx="921">
                <c:v>4.3053399999999999E-2</c:v>
              </c:pt>
              <c:pt idx="922">
                <c:v>4.3108700000000007E-2</c:v>
              </c:pt>
              <c:pt idx="923">
                <c:v>4.3502699999999998E-2</c:v>
              </c:pt>
              <c:pt idx="924">
                <c:v>4.4288100000000004E-2</c:v>
              </c:pt>
              <c:pt idx="925">
                <c:v>4.3115100000000003E-2</c:v>
              </c:pt>
              <c:pt idx="926">
                <c:v>4.42537E-2</c:v>
              </c:pt>
              <c:pt idx="927">
                <c:v>4.4307100000000002E-2</c:v>
              </c:pt>
              <c:pt idx="928">
                <c:v>4.3624999999999997E-2</c:v>
              </c:pt>
              <c:pt idx="929">
                <c:v>4.4733799999999997E-2</c:v>
              </c:pt>
              <c:pt idx="930">
                <c:v>4.5111900000000003E-2</c:v>
              </c:pt>
              <c:pt idx="931">
                <c:v>4.3520000000000003E-2</c:v>
              </c:pt>
              <c:pt idx="932">
                <c:v>4.3520000000000003E-2</c:v>
              </c:pt>
              <c:pt idx="933">
                <c:v>4.4532200000000001E-2</c:v>
              </c:pt>
              <c:pt idx="934">
                <c:v>4.2893299999999995E-2</c:v>
              </c:pt>
              <c:pt idx="935">
                <c:v>4.4381899999999995E-2</c:v>
              </c:pt>
              <c:pt idx="936">
                <c:v>4.3063000000000004E-2</c:v>
              </c:pt>
              <c:pt idx="937">
                <c:v>4.4464199999999995E-2</c:v>
              </c:pt>
              <c:pt idx="938">
                <c:v>4.3083099999999999E-2</c:v>
              </c:pt>
              <c:pt idx="939">
                <c:v>4.4123799999999998E-2</c:v>
              </c:pt>
              <c:pt idx="940">
                <c:v>4.43121E-2</c:v>
              </c:pt>
              <c:pt idx="941">
                <c:v>4.3160299999999999E-2</c:v>
              </c:pt>
              <c:pt idx="942">
                <c:v>4.3833399999999995E-2</c:v>
              </c:pt>
              <c:pt idx="943">
                <c:v>4.4172900000000001E-2</c:v>
              </c:pt>
              <c:pt idx="944">
                <c:v>4.4009400000000004E-2</c:v>
              </c:pt>
              <c:pt idx="945">
                <c:v>4.2773100000000001E-2</c:v>
              </c:pt>
              <c:pt idx="946">
                <c:v>4.39306E-2</c:v>
              </c:pt>
              <c:pt idx="947">
                <c:v>4.4508200000000005E-2</c:v>
              </c:pt>
              <c:pt idx="948">
                <c:v>4.3654100000000001E-2</c:v>
              </c:pt>
              <c:pt idx="949">
                <c:v>4.3801100000000003E-2</c:v>
              </c:pt>
              <c:pt idx="950">
                <c:v>4.3748699999999995E-2</c:v>
              </c:pt>
              <c:pt idx="951">
                <c:v>4.3756099999999999E-2</c:v>
              </c:pt>
              <c:pt idx="952">
                <c:v>4.3575499999999996E-2</c:v>
              </c:pt>
              <c:pt idx="953">
                <c:v>4.3531000000000007E-2</c:v>
              </c:pt>
              <c:pt idx="954">
                <c:v>4.36461E-2</c:v>
              </c:pt>
              <c:pt idx="955">
                <c:v>4.3603199999999995E-2</c:v>
              </c:pt>
              <c:pt idx="956">
                <c:v>4.3537100000000002E-2</c:v>
              </c:pt>
              <c:pt idx="957">
                <c:v>4.3849600000000002E-2</c:v>
              </c:pt>
              <c:pt idx="958">
                <c:v>4.3793499999999999E-2</c:v>
              </c:pt>
              <c:pt idx="959">
                <c:v>4.3705999999999995E-2</c:v>
              </c:pt>
              <c:pt idx="960">
                <c:v>4.2777000000000003E-2</c:v>
              </c:pt>
              <c:pt idx="961">
                <c:v>4.2976500000000001E-2</c:v>
              </c:pt>
              <c:pt idx="962">
                <c:v>4.2939900000000003E-2</c:v>
              </c:pt>
              <c:pt idx="963">
                <c:v>4.3112700000000004E-2</c:v>
              </c:pt>
              <c:pt idx="964">
                <c:v>4.4494499999999999E-2</c:v>
              </c:pt>
              <c:pt idx="965">
                <c:v>4.3688100000000001E-2</c:v>
              </c:pt>
              <c:pt idx="966">
                <c:v>4.4256700000000003E-2</c:v>
              </c:pt>
              <c:pt idx="967">
                <c:v>4.4176900000000005E-2</c:v>
              </c:pt>
              <c:pt idx="968">
                <c:v>4.4119900000000004E-2</c:v>
              </c:pt>
              <c:pt idx="969">
                <c:v>4.4055499999999997E-2</c:v>
              </c:pt>
              <c:pt idx="970">
                <c:v>4.3968899999999998E-2</c:v>
              </c:pt>
              <c:pt idx="971">
                <c:v>4.3535899999999995E-2</c:v>
              </c:pt>
              <c:pt idx="972">
                <c:v>4.4066099999999997E-2</c:v>
              </c:pt>
              <c:pt idx="973">
                <c:v>4.42783E-2</c:v>
              </c:pt>
              <c:pt idx="974">
                <c:v>4.3021399999999994E-2</c:v>
              </c:pt>
              <c:pt idx="975">
                <c:v>4.3267199999999999E-2</c:v>
              </c:pt>
              <c:pt idx="976">
                <c:v>4.3719500000000001E-2</c:v>
              </c:pt>
              <c:pt idx="977">
                <c:v>4.3859500000000003E-2</c:v>
              </c:pt>
              <c:pt idx="978">
                <c:v>4.3773099999999995E-2</c:v>
              </c:pt>
              <c:pt idx="979">
                <c:v>4.3767300000000002E-2</c:v>
              </c:pt>
              <c:pt idx="980">
                <c:v>4.3799599999999994E-2</c:v>
              </c:pt>
              <c:pt idx="981">
                <c:v>4.1427699999999998E-2</c:v>
              </c:pt>
              <c:pt idx="982">
                <c:v>4.4028400000000002E-2</c:v>
              </c:pt>
              <c:pt idx="983">
                <c:v>4.3688499999999998E-2</c:v>
              </c:pt>
              <c:pt idx="984">
                <c:v>4.4867699999999996E-2</c:v>
              </c:pt>
              <c:pt idx="985">
                <c:v>4.3597400000000001E-2</c:v>
              </c:pt>
              <c:pt idx="986">
                <c:v>4.2496900000000004E-2</c:v>
              </c:pt>
              <c:pt idx="987">
                <c:v>4.37016E-2</c:v>
              </c:pt>
              <c:pt idx="988">
                <c:v>4.4024400000000005E-2</c:v>
              </c:pt>
              <c:pt idx="989">
                <c:v>4.23831E-2</c:v>
              </c:pt>
              <c:pt idx="990">
                <c:v>4.3297000000000002E-2</c:v>
              </c:pt>
              <c:pt idx="991">
                <c:v>4.3220700000000001E-2</c:v>
              </c:pt>
              <c:pt idx="992">
                <c:v>4.1864800000000008E-2</c:v>
              </c:pt>
              <c:pt idx="993">
                <c:v>4.1855700000000003E-2</c:v>
              </c:pt>
              <c:pt idx="994">
                <c:v>4.2437099999999998E-2</c:v>
              </c:pt>
              <c:pt idx="995">
                <c:v>4.2437099999999998E-2</c:v>
              </c:pt>
              <c:pt idx="996">
                <c:v>4.2437099999999998E-2</c:v>
              </c:pt>
              <c:pt idx="997">
                <c:v>4.2359600000000004E-2</c:v>
              </c:pt>
              <c:pt idx="998">
                <c:v>4.0836199999999996E-2</c:v>
              </c:pt>
              <c:pt idx="999">
                <c:v>4.2454900000000004E-2</c:v>
              </c:pt>
              <c:pt idx="1000">
                <c:v>4.2203299999999999E-2</c:v>
              </c:pt>
              <c:pt idx="1001">
                <c:v>3.9691999999999998E-2</c:v>
              </c:pt>
              <c:pt idx="1002">
                <c:v>4.1705300000000001E-2</c:v>
              </c:pt>
              <c:pt idx="1003">
                <c:v>4.2347099999999999E-2</c:v>
              </c:pt>
              <c:pt idx="1004">
                <c:v>4.0250800000000003E-2</c:v>
              </c:pt>
              <c:pt idx="1005">
                <c:v>4.1254299999999994E-2</c:v>
              </c:pt>
              <c:pt idx="1006">
                <c:v>4.1338400000000004E-2</c:v>
              </c:pt>
              <c:pt idx="1007">
                <c:v>4.1108000000000006E-2</c:v>
              </c:pt>
              <c:pt idx="1008">
                <c:v>4.1280799999999999E-2</c:v>
              </c:pt>
              <c:pt idx="1009">
                <c:v>4.1841700000000003E-2</c:v>
              </c:pt>
              <c:pt idx="1010">
                <c:v>4.0987900000000001E-2</c:v>
              </c:pt>
              <c:pt idx="1011">
                <c:v>4.1018600000000002E-2</c:v>
              </c:pt>
              <c:pt idx="1012">
                <c:v>4.2186099999999997E-2</c:v>
              </c:pt>
              <c:pt idx="1013">
                <c:v>4.2271900000000001E-2</c:v>
              </c:pt>
              <c:pt idx="1014">
                <c:v>4.0740100000000001E-2</c:v>
              </c:pt>
              <c:pt idx="1015">
                <c:v>4.1523199999999996E-2</c:v>
              </c:pt>
              <c:pt idx="1016">
                <c:v>4.1497200000000005E-2</c:v>
              </c:pt>
              <c:pt idx="1017">
                <c:v>4.1662100000000007E-2</c:v>
              </c:pt>
              <c:pt idx="1018">
                <c:v>4.1699099999999996E-2</c:v>
              </c:pt>
              <c:pt idx="1019">
                <c:v>4.10639E-2</c:v>
              </c:pt>
              <c:pt idx="1020">
                <c:v>4.1462399999999996E-2</c:v>
              </c:pt>
              <c:pt idx="1021">
                <c:v>4.1232100000000001E-2</c:v>
              </c:pt>
              <c:pt idx="1022">
                <c:v>4.10236E-2</c:v>
              </c:pt>
              <c:pt idx="1023">
                <c:v>4.1070200000000001E-2</c:v>
              </c:pt>
              <c:pt idx="1024">
                <c:v>4.1128900000000003E-2</c:v>
              </c:pt>
              <c:pt idx="1025">
                <c:v>4.1338E-2</c:v>
              </c:pt>
              <c:pt idx="1026">
                <c:v>4.1710799999999999E-2</c:v>
              </c:pt>
              <c:pt idx="1027">
                <c:v>4.1910999999999997E-2</c:v>
              </c:pt>
              <c:pt idx="1028">
                <c:v>4.1876800000000006E-2</c:v>
              </c:pt>
              <c:pt idx="1029">
                <c:v>4.1614500000000006E-2</c:v>
              </c:pt>
              <c:pt idx="1030">
                <c:v>4.1452999999999997E-2</c:v>
              </c:pt>
              <c:pt idx="1031">
                <c:v>4.0425000000000003E-2</c:v>
              </c:pt>
              <c:pt idx="1032">
                <c:v>4.1438300000000004E-2</c:v>
              </c:pt>
              <c:pt idx="1033">
                <c:v>4.13689E-2</c:v>
              </c:pt>
              <c:pt idx="1034">
                <c:v>4.2301700000000005E-2</c:v>
              </c:pt>
              <c:pt idx="1035">
                <c:v>4.2277599999999999E-2</c:v>
              </c:pt>
              <c:pt idx="1036">
                <c:v>4.1424200000000001E-2</c:v>
              </c:pt>
              <c:pt idx="1037">
                <c:v>4.2191099999999995E-2</c:v>
              </c:pt>
              <c:pt idx="1038">
                <c:v>4.1209499999999996E-2</c:v>
              </c:pt>
              <c:pt idx="1039">
                <c:v>4.2164300000000002E-2</c:v>
              </c:pt>
              <c:pt idx="1040">
                <c:v>4.1434600000000002E-2</c:v>
              </c:pt>
              <c:pt idx="1041">
                <c:v>4.1927800000000001E-2</c:v>
              </c:pt>
              <c:pt idx="1042">
                <c:v>4.1739600000000002E-2</c:v>
              </c:pt>
              <c:pt idx="1043">
                <c:v>4.1739600000000002E-2</c:v>
              </c:pt>
              <c:pt idx="1044">
                <c:v>4.1739600000000002E-2</c:v>
              </c:pt>
              <c:pt idx="1045">
                <c:v>4.1103599999999997E-2</c:v>
              </c:pt>
              <c:pt idx="1046">
                <c:v>4.1761299999999994E-2</c:v>
              </c:pt>
              <c:pt idx="1047">
                <c:v>4.1894600000000004E-2</c:v>
              </c:pt>
              <c:pt idx="1048">
                <c:v>4.3852200000000001E-2</c:v>
              </c:pt>
              <c:pt idx="1049">
                <c:v>4.2771800000000006E-2</c:v>
              </c:pt>
              <c:pt idx="1050">
                <c:v>4.2910299999999998E-2</c:v>
              </c:pt>
              <c:pt idx="1051">
                <c:v>4.2249200000000001E-2</c:v>
              </c:pt>
              <c:pt idx="1052">
                <c:v>4.3025799999999996E-2</c:v>
              </c:pt>
              <c:pt idx="1053">
                <c:v>4.3057499999999999E-2</c:v>
              </c:pt>
              <c:pt idx="1054">
                <c:v>4.3552600000000004E-2</c:v>
              </c:pt>
              <c:pt idx="1055">
                <c:v>4.2777000000000003E-2</c:v>
              </c:pt>
              <c:pt idx="1056">
                <c:v>4.3385499999999994E-2</c:v>
              </c:pt>
              <c:pt idx="1057">
                <c:v>4.3201299999999998E-2</c:v>
              </c:pt>
              <c:pt idx="1058">
                <c:v>4.2201899999999994E-2</c:v>
              </c:pt>
              <c:pt idx="1059">
                <c:v>4.2201899999999994E-2</c:v>
              </c:pt>
              <c:pt idx="1060">
                <c:v>4.0984100000000002E-2</c:v>
              </c:pt>
              <c:pt idx="1061">
                <c:v>4.2136899999999998E-2</c:v>
              </c:pt>
              <c:pt idx="1062">
                <c:v>4.2177699999999999E-2</c:v>
              </c:pt>
              <c:pt idx="1063">
                <c:v>4.07357E-2</c:v>
              </c:pt>
              <c:pt idx="1064">
                <c:v>4.12152E-2</c:v>
              </c:pt>
              <c:pt idx="1065">
                <c:v>4.2451800000000005E-2</c:v>
              </c:pt>
              <c:pt idx="1066">
                <c:v>4.3401099999999998E-2</c:v>
              </c:pt>
              <c:pt idx="1067">
                <c:v>4.3485099999999999E-2</c:v>
              </c:pt>
              <c:pt idx="1068">
                <c:v>4.3613699999999998E-2</c:v>
              </c:pt>
              <c:pt idx="1069">
                <c:v>4.1617100000000004E-2</c:v>
              </c:pt>
              <c:pt idx="1070">
                <c:v>4.1888599999999998E-2</c:v>
              </c:pt>
              <c:pt idx="1071">
                <c:v>4.3164999999999995E-2</c:v>
              </c:pt>
              <c:pt idx="1072">
                <c:v>4.2037100000000001E-2</c:v>
              </c:pt>
              <c:pt idx="1073">
                <c:v>4.2346199999999994E-2</c:v>
              </c:pt>
              <c:pt idx="1074">
                <c:v>4.2481999999999999E-2</c:v>
              </c:pt>
              <c:pt idx="1075">
                <c:v>4.1984899999999999E-2</c:v>
              </c:pt>
              <c:pt idx="1076">
                <c:v>4.1925499999999997E-2</c:v>
              </c:pt>
              <c:pt idx="1077">
                <c:v>4.1801700000000004E-2</c:v>
              </c:pt>
              <c:pt idx="1078">
                <c:v>4.2769099999999997E-2</c:v>
              </c:pt>
              <c:pt idx="1079">
                <c:v>4.1928599999999996E-2</c:v>
              </c:pt>
              <c:pt idx="1080">
                <c:v>4.1881300000000003E-2</c:v>
              </c:pt>
              <c:pt idx="1081">
                <c:v>4.0696000000000003E-2</c:v>
              </c:pt>
              <c:pt idx="1082">
                <c:v>4.1236699999999994E-2</c:v>
              </c:pt>
              <c:pt idx="1083">
                <c:v>4.1657900000000005E-2</c:v>
              </c:pt>
              <c:pt idx="1084">
                <c:v>4.1312300000000003E-2</c:v>
              </c:pt>
              <c:pt idx="1085">
                <c:v>4.1830100000000002E-2</c:v>
              </c:pt>
              <c:pt idx="1086">
                <c:v>4.1173700000000001E-2</c:v>
              </c:pt>
              <c:pt idx="1087">
                <c:v>4.0909100000000004E-2</c:v>
              </c:pt>
              <c:pt idx="1088">
                <c:v>4.2011599999999996E-2</c:v>
              </c:pt>
              <c:pt idx="1089">
                <c:v>4.1283300000000002E-2</c:v>
              </c:pt>
              <c:pt idx="1090">
                <c:v>4.1332500000000001E-2</c:v>
              </c:pt>
              <c:pt idx="1091">
                <c:v>4.2013399999999999E-2</c:v>
              </c:pt>
              <c:pt idx="1092">
                <c:v>4.10721E-2</c:v>
              </c:pt>
              <c:pt idx="1093">
                <c:v>4.1857699999999998E-2</c:v>
              </c:pt>
              <c:pt idx="1094">
                <c:v>4.0378499999999998E-2</c:v>
              </c:pt>
              <c:pt idx="1095">
                <c:v>4.1340799999999997E-2</c:v>
              </c:pt>
              <c:pt idx="1096">
                <c:v>4.1142200000000004E-2</c:v>
              </c:pt>
              <c:pt idx="1097">
                <c:v>4.1795400000000003E-2</c:v>
              </c:pt>
              <c:pt idx="1098">
                <c:v>4.2043699999999996E-2</c:v>
              </c:pt>
              <c:pt idx="1099">
                <c:v>4.2096400000000006E-2</c:v>
              </c:pt>
              <c:pt idx="1100">
                <c:v>4.2164099999999996E-2</c:v>
              </c:pt>
              <c:pt idx="1101">
                <c:v>4.0992000000000001E-2</c:v>
              </c:pt>
              <c:pt idx="1102">
                <c:v>4.1544200000000003E-2</c:v>
              </c:pt>
              <c:pt idx="1103">
                <c:v>4.1693600000000004E-2</c:v>
              </c:pt>
              <c:pt idx="1104">
                <c:v>4.0945999999999996E-2</c:v>
              </c:pt>
              <c:pt idx="1105">
                <c:v>4.0692800000000001E-2</c:v>
              </c:pt>
              <c:pt idx="1106">
                <c:v>4.1438900000000001E-2</c:v>
              </c:pt>
              <c:pt idx="1107">
                <c:v>4.1068100000000003E-2</c:v>
              </c:pt>
              <c:pt idx="1108">
                <c:v>4.0698100000000001E-2</c:v>
              </c:pt>
              <c:pt idx="1109">
                <c:v>4.0698100000000001E-2</c:v>
              </c:pt>
              <c:pt idx="1110">
                <c:v>4.0000899999999999E-2</c:v>
              </c:pt>
              <c:pt idx="1111">
                <c:v>3.9639300000000002E-2</c:v>
              </c:pt>
              <c:pt idx="1112">
                <c:v>3.90321E-2</c:v>
              </c:pt>
              <c:pt idx="1113">
                <c:v>3.9228499999999999E-2</c:v>
              </c:pt>
              <c:pt idx="1114">
                <c:v>3.9111E-2</c:v>
              </c:pt>
              <c:pt idx="1115">
                <c:v>3.8635599999999999E-2</c:v>
              </c:pt>
              <c:pt idx="1116">
                <c:v>3.8684999999999997E-2</c:v>
              </c:pt>
              <c:pt idx="1117">
                <c:v>3.8649300000000004E-2</c:v>
              </c:pt>
              <c:pt idx="1118">
                <c:v>3.8141899999999999E-2</c:v>
              </c:pt>
              <c:pt idx="1119">
                <c:v>3.8010299999999997E-2</c:v>
              </c:pt>
              <c:pt idx="1120">
                <c:v>3.7181199999999998E-2</c:v>
              </c:pt>
              <c:pt idx="1121">
                <c:v>3.8015099999999996E-2</c:v>
              </c:pt>
              <c:pt idx="1122">
                <c:v>3.8082900000000003E-2</c:v>
              </c:pt>
              <c:pt idx="1123">
                <c:v>3.72701E-2</c:v>
              </c:pt>
              <c:pt idx="1124">
                <c:v>3.8195800000000002E-2</c:v>
              </c:pt>
              <c:pt idx="1125">
                <c:v>3.8373600000000001E-2</c:v>
              </c:pt>
              <c:pt idx="1126">
                <c:v>3.8317799999999999E-2</c:v>
              </c:pt>
              <c:pt idx="1127">
                <c:v>3.8195800000000002E-2</c:v>
              </c:pt>
              <c:pt idx="1128">
                <c:v>3.7633300000000001E-2</c:v>
              </c:pt>
              <c:pt idx="1129">
                <c:v>3.8857000000000003E-2</c:v>
              </c:pt>
              <c:pt idx="1130">
                <c:v>3.8914699999999997E-2</c:v>
              </c:pt>
              <c:pt idx="1131">
                <c:v>3.89621E-2</c:v>
              </c:pt>
              <c:pt idx="1132">
                <c:v>3.9035600000000004E-2</c:v>
              </c:pt>
              <c:pt idx="1133">
                <c:v>3.8221100000000001E-2</c:v>
              </c:pt>
              <c:pt idx="1134">
                <c:v>3.9035899999999998E-2</c:v>
              </c:pt>
              <c:pt idx="1135">
                <c:v>3.8959899999999999E-2</c:v>
              </c:pt>
              <c:pt idx="1136">
                <c:v>3.94305E-2</c:v>
              </c:pt>
              <c:pt idx="1137">
                <c:v>3.7950400000000002E-2</c:v>
              </c:pt>
              <c:pt idx="1138">
                <c:v>3.7662800000000003E-2</c:v>
              </c:pt>
              <c:pt idx="1139">
                <c:v>3.71487E-2</c:v>
              </c:pt>
              <c:pt idx="1140">
                <c:v>3.6179000000000003E-2</c:v>
              </c:pt>
              <c:pt idx="1141">
                <c:v>3.6827100000000002E-2</c:v>
              </c:pt>
              <c:pt idx="1142">
                <c:v>3.6880400000000001E-2</c:v>
              </c:pt>
              <c:pt idx="1143">
                <c:v>3.6797499999999997E-2</c:v>
              </c:pt>
              <c:pt idx="1144">
                <c:v>3.6768500000000003E-2</c:v>
              </c:pt>
              <c:pt idx="1145">
                <c:v>3.6821600000000003E-2</c:v>
              </c:pt>
              <c:pt idx="1146">
                <c:v>3.67433E-2</c:v>
              </c:pt>
              <c:pt idx="1147">
                <c:v>3.6668800000000001E-2</c:v>
              </c:pt>
              <c:pt idx="1148">
                <c:v>3.7147699999999999E-2</c:v>
              </c:pt>
              <c:pt idx="1149">
                <c:v>3.7440899999999999E-2</c:v>
              </c:pt>
              <c:pt idx="1150">
                <c:v>3.7085899999999998E-2</c:v>
              </c:pt>
              <c:pt idx="1151">
                <c:v>3.8682300000000003E-2</c:v>
              </c:pt>
              <c:pt idx="1152">
                <c:v>3.8439800000000003E-2</c:v>
              </c:pt>
              <c:pt idx="1153">
                <c:v>3.8486300000000001E-2</c:v>
              </c:pt>
              <c:pt idx="1154">
                <c:v>3.8486699999999999E-2</c:v>
              </c:pt>
              <c:pt idx="1155">
                <c:v>3.8388800000000001E-2</c:v>
              </c:pt>
              <c:pt idx="1156">
                <c:v>3.8579300000000004E-2</c:v>
              </c:pt>
              <c:pt idx="1157">
                <c:v>3.7894000000000004E-2</c:v>
              </c:pt>
              <c:pt idx="1158">
                <c:v>3.7540299999999999E-2</c:v>
              </c:pt>
              <c:pt idx="1159">
                <c:v>3.7371300000000003E-2</c:v>
              </c:pt>
              <c:pt idx="1160">
                <c:v>3.7569999999999999E-2</c:v>
              </c:pt>
              <c:pt idx="1161">
                <c:v>3.7473800000000002E-2</c:v>
              </c:pt>
              <c:pt idx="1162">
                <c:v>3.6814E-2</c:v>
              </c:pt>
              <c:pt idx="1163">
                <c:v>3.6586099999999996E-2</c:v>
              </c:pt>
              <c:pt idx="1164">
                <c:v>3.7048600000000001E-2</c:v>
              </c:pt>
              <c:pt idx="1165">
                <c:v>3.6485999999999998E-2</c:v>
              </c:pt>
              <c:pt idx="1166">
                <c:v>3.6215999999999998E-2</c:v>
              </c:pt>
              <c:pt idx="1167">
                <c:v>3.6017300000000002E-2</c:v>
              </c:pt>
              <c:pt idx="1168">
                <c:v>3.5207999999999996E-2</c:v>
              </c:pt>
              <c:pt idx="1169">
                <c:v>3.6369699999999998E-2</c:v>
              </c:pt>
              <c:pt idx="1170">
                <c:v>3.6369699999999998E-2</c:v>
              </c:pt>
              <c:pt idx="1171">
                <c:v>3.6369699999999998E-2</c:v>
              </c:pt>
              <c:pt idx="1172">
                <c:v>3.6419399999999998E-2</c:v>
              </c:pt>
              <c:pt idx="1173">
                <c:v>3.63483E-2</c:v>
              </c:pt>
              <c:pt idx="1174">
                <c:v>3.6247300000000003E-2</c:v>
              </c:pt>
              <c:pt idx="1175">
                <c:v>3.6002100000000002E-2</c:v>
              </c:pt>
              <c:pt idx="1176">
                <c:v>3.6347299999999999E-2</c:v>
              </c:pt>
              <c:pt idx="1177">
                <c:v>3.6461500000000001E-2</c:v>
              </c:pt>
              <c:pt idx="1178">
                <c:v>3.6274099999999997E-2</c:v>
              </c:pt>
              <c:pt idx="1179">
                <c:v>3.6514100000000001E-2</c:v>
              </c:pt>
              <c:pt idx="1180">
                <c:v>3.6359599999999999E-2</c:v>
              </c:pt>
              <c:pt idx="1181">
                <c:v>3.6320999999999999E-2</c:v>
              </c:pt>
              <c:pt idx="1182">
                <c:v>3.6259800000000002E-2</c:v>
              </c:pt>
              <c:pt idx="1183">
                <c:v>3.64617E-2</c:v>
              </c:pt>
              <c:pt idx="1184">
                <c:v>3.6429299999999998E-2</c:v>
              </c:pt>
              <c:pt idx="1185">
                <c:v>3.6364800000000003E-2</c:v>
              </c:pt>
              <c:pt idx="1186">
                <c:v>3.6235200000000002E-2</c:v>
              </c:pt>
              <c:pt idx="1187">
                <c:v>3.62578E-2</c:v>
              </c:pt>
              <c:pt idx="1188">
                <c:v>3.6385599999999997E-2</c:v>
              </c:pt>
              <c:pt idx="1189">
                <c:v>3.54236E-2</c:v>
              </c:pt>
              <c:pt idx="1190">
                <c:v>3.56116E-2</c:v>
              </c:pt>
              <c:pt idx="1191">
                <c:v>3.5373399999999999E-2</c:v>
              </c:pt>
              <c:pt idx="1192">
                <c:v>3.6131200000000002E-2</c:v>
              </c:pt>
              <c:pt idx="1193">
                <c:v>3.6131200000000002E-2</c:v>
              </c:pt>
              <c:pt idx="1194">
                <c:v>3.6302099999999997E-2</c:v>
              </c:pt>
              <c:pt idx="1195">
                <c:v>3.6368399999999995E-2</c:v>
              </c:pt>
              <c:pt idx="1196">
                <c:v>3.6338599999999999E-2</c:v>
              </c:pt>
              <c:pt idx="1197">
                <c:v>3.6080899999999999E-2</c:v>
              </c:pt>
              <c:pt idx="1198">
                <c:v>3.5635599999999996E-2</c:v>
              </c:pt>
              <c:pt idx="1199">
                <c:v>3.5435500000000002E-2</c:v>
              </c:pt>
              <c:pt idx="1200">
                <c:v>3.5831300000000003E-2</c:v>
              </c:pt>
              <c:pt idx="1201">
                <c:v>3.6332900000000001E-2</c:v>
              </c:pt>
              <c:pt idx="1202">
                <c:v>3.6426399999999998E-2</c:v>
              </c:pt>
              <c:pt idx="1203">
                <c:v>3.5651500000000003E-2</c:v>
              </c:pt>
              <c:pt idx="1204">
                <c:v>3.6323099999999997E-2</c:v>
              </c:pt>
              <c:pt idx="1205">
                <c:v>3.6471900000000002E-2</c:v>
              </c:pt>
              <c:pt idx="1206">
                <c:v>3.6157399999999999E-2</c:v>
              </c:pt>
              <c:pt idx="1207">
                <c:v>3.6792600000000002E-2</c:v>
              </c:pt>
              <c:pt idx="1208">
                <c:v>3.4496100000000002E-2</c:v>
              </c:pt>
              <c:pt idx="1209">
                <c:v>3.6689199999999998E-2</c:v>
              </c:pt>
              <c:pt idx="1210">
                <c:v>3.7080500000000002E-2</c:v>
              </c:pt>
              <c:pt idx="1211">
                <c:v>3.7107800000000003E-2</c:v>
              </c:pt>
              <c:pt idx="1212">
                <c:v>3.6350799999999996E-2</c:v>
              </c:pt>
              <c:pt idx="1213">
                <c:v>3.6818200000000002E-2</c:v>
              </c:pt>
              <c:pt idx="1214">
                <c:v>3.6163099999999997E-2</c:v>
              </c:pt>
              <c:pt idx="1215">
                <c:v>3.68321E-2</c:v>
              </c:pt>
              <c:pt idx="1216">
                <c:v>3.7173100000000001E-2</c:v>
              </c:pt>
              <c:pt idx="1217">
                <c:v>3.6814699999999999E-2</c:v>
              </c:pt>
              <c:pt idx="1218">
                <c:v>3.78473E-2</c:v>
              </c:pt>
              <c:pt idx="1219">
                <c:v>3.6527299999999999E-2</c:v>
              </c:pt>
              <c:pt idx="1220">
                <c:v>3.6281099999999997E-2</c:v>
              </c:pt>
              <c:pt idx="1221">
                <c:v>3.5925600000000002E-2</c:v>
              </c:pt>
              <c:pt idx="1222">
                <c:v>3.6613699999999999E-2</c:v>
              </c:pt>
              <c:pt idx="1223">
                <c:v>3.6759699999999999E-2</c:v>
              </c:pt>
              <c:pt idx="1224">
                <c:v>3.6910800000000001E-2</c:v>
              </c:pt>
              <c:pt idx="1225">
                <c:v>3.7012299999999998E-2</c:v>
              </c:pt>
              <c:pt idx="1226">
                <c:v>3.68787E-2</c:v>
              </c:pt>
              <c:pt idx="1227">
                <c:v>3.6309399999999999E-2</c:v>
              </c:pt>
              <c:pt idx="1228">
                <c:v>3.7357000000000001E-2</c:v>
              </c:pt>
              <c:pt idx="1229">
                <c:v>3.7534499999999998E-2</c:v>
              </c:pt>
              <c:pt idx="1230">
                <c:v>3.76557E-2</c:v>
              </c:pt>
              <c:pt idx="1231">
                <c:v>3.7689400000000005E-2</c:v>
              </c:pt>
              <c:pt idx="1232">
                <c:v>3.6197899999999998E-2</c:v>
              </c:pt>
              <c:pt idx="1233">
                <c:v>3.6739300000000003E-2</c:v>
              </c:pt>
              <c:pt idx="1234">
                <c:v>3.7611599999999995E-2</c:v>
              </c:pt>
              <c:pt idx="1235">
                <c:v>3.6558899999999998E-2</c:v>
              </c:pt>
              <c:pt idx="1236">
                <c:v>3.7465899999999996E-2</c:v>
              </c:pt>
              <c:pt idx="1237">
                <c:v>3.7775900000000001E-2</c:v>
              </c:pt>
              <c:pt idx="1238">
                <c:v>3.79105E-2</c:v>
              </c:pt>
              <c:pt idx="1239">
                <c:v>3.5630500000000002E-2</c:v>
              </c:pt>
              <c:pt idx="1240">
                <c:v>3.68022E-2</c:v>
              </c:pt>
              <c:pt idx="1241">
                <c:v>3.7859900000000002E-2</c:v>
              </c:pt>
              <c:pt idx="1242">
                <c:v>3.5839900000000001E-2</c:v>
              </c:pt>
              <c:pt idx="1243">
                <c:v>3.64914E-2</c:v>
              </c:pt>
              <c:pt idx="1244">
                <c:v>3.6402799999999999E-2</c:v>
              </c:pt>
              <c:pt idx="1245">
                <c:v>3.6856E-2</c:v>
              </c:pt>
              <c:pt idx="1246">
                <c:v>3.6246299999999995E-2</c:v>
              </c:pt>
              <c:pt idx="1247">
                <c:v>3.6980600000000002E-2</c:v>
              </c:pt>
              <c:pt idx="1248">
                <c:v>3.6980600000000002E-2</c:v>
              </c:pt>
              <c:pt idx="1249">
                <c:v>3.6980600000000002E-2</c:v>
              </c:pt>
              <c:pt idx="1250">
                <c:v>3.7644199999999996E-2</c:v>
              </c:pt>
              <c:pt idx="1251">
                <c:v>3.8374999999999999E-2</c:v>
              </c:pt>
              <c:pt idx="1252">
                <c:v>3.8346399999999996E-2</c:v>
              </c:pt>
              <c:pt idx="1253">
                <c:v>3.9163999999999997E-2</c:v>
              </c:pt>
              <c:pt idx="1254">
                <c:v>3.9398300000000004E-2</c:v>
              </c:pt>
              <c:pt idx="1255">
                <c:v>3.9691499999999998E-2</c:v>
              </c:pt>
              <c:pt idx="1256">
                <c:v>3.9147799999999996E-2</c:v>
              </c:pt>
              <c:pt idx="1257">
                <c:v>3.98407E-2</c:v>
              </c:pt>
              <c:pt idx="1258">
                <c:v>3.9846599999999996E-2</c:v>
              </c:pt>
              <c:pt idx="1259">
                <c:v>3.9944300000000002E-2</c:v>
              </c:pt>
              <c:pt idx="1260">
                <c:v>3.9998300000000001E-2</c:v>
              </c:pt>
              <c:pt idx="1261">
                <c:v>3.8865699999999996E-2</c:v>
              </c:pt>
              <c:pt idx="1262">
                <c:v>3.9593799999999998E-2</c:v>
              </c:pt>
              <c:pt idx="1263">
                <c:v>3.8734600000000001E-2</c:v>
              </c:pt>
              <c:pt idx="1264">
                <c:v>4.0570500000000002E-2</c:v>
              </c:pt>
              <c:pt idx="1265">
                <c:v>0.04</c:v>
              </c:pt>
              <c:pt idx="1266">
                <c:v>4.0125000000000001E-2</c:v>
              </c:pt>
              <c:pt idx="1267">
                <c:v>4.0250000000000001E-2</c:v>
              </c:pt>
              <c:pt idx="1268">
                <c:v>4.0250000000000001E-2</c:v>
              </c:pt>
              <c:pt idx="1269">
                <c:v>4.0113299999999998E-2</c:v>
              </c:pt>
              <c:pt idx="1270">
                <c:v>3.9942100000000001E-2</c:v>
              </c:pt>
              <c:pt idx="1271">
                <c:v>3.9884499999999996E-2</c:v>
              </c:pt>
              <c:pt idx="1272">
                <c:v>4.0755199999999998E-2</c:v>
              </c:pt>
              <c:pt idx="1273">
                <c:v>4.0091000000000002E-2</c:v>
              </c:pt>
              <c:pt idx="1274">
                <c:v>3.9989400000000001E-2</c:v>
              </c:pt>
              <c:pt idx="1275">
                <c:v>3.9913299999999999E-2</c:v>
              </c:pt>
              <c:pt idx="1276">
                <c:v>3.90157E-2</c:v>
              </c:pt>
              <c:pt idx="1277">
                <c:v>3.98354E-2</c:v>
              </c:pt>
              <c:pt idx="1278">
                <c:v>3.96513E-2</c:v>
              </c:pt>
              <c:pt idx="1279">
                <c:v>4.0125000000000001E-2</c:v>
              </c:pt>
              <c:pt idx="1280">
                <c:v>3.9989699999999996E-2</c:v>
              </c:pt>
              <c:pt idx="1281">
                <c:v>3.9983299999999999E-2</c:v>
              </c:pt>
              <c:pt idx="1282">
                <c:v>3.9860399999999997E-2</c:v>
              </c:pt>
              <c:pt idx="1283">
                <c:v>3.9834299999999996E-2</c:v>
              </c:pt>
              <c:pt idx="1284">
                <c:v>4.0180399999999998E-2</c:v>
              </c:pt>
              <c:pt idx="1285">
                <c:v>4.0056200000000007E-2</c:v>
              </c:pt>
              <c:pt idx="1286">
                <c:v>4.0063000000000001E-2</c:v>
              </c:pt>
              <c:pt idx="1287">
                <c:v>4.0056000000000001E-2</c:v>
              </c:pt>
              <c:pt idx="1288">
                <c:v>4.01117E-2</c:v>
              </c:pt>
              <c:pt idx="1289">
                <c:v>4.0352800000000001E-2</c:v>
              </c:pt>
              <c:pt idx="1290">
                <c:v>4.0884600000000007E-2</c:v>
              </c:pt>
              <c:pt idx="1291">
                <c:v>3.9750000000000001E-2</c:v>
              </c:pt>
              <c:pt idx="1292">
                <c:v>4.0316999999999999E-2</c:v>
              </c:pt>
              <c:pt idx="1293">
                <c:v>3.925E-2</c:v>
              </c:pt>
              <c:pt idx="1294">
                <c:v>3.9771299999999996E-2</c:v>
              </c:pt>
              <c:pt idx="1295">
                <c:v>3.9747999999999999E-2</c:v>
              </c:pt>
              <c:pt idx="1296">
                <c:v>3.9747999999999999E-2</c:v>
              </c:pt>
              <c:pt idx="1297">
                <c:v>3.9747999999999999E-2</c:v>
              </c:pt>
              <c:pt idx="1298">
                <c:v>3.9747999999999999E-2</c:v>
              </c:pt>
              <c:pt idx="1299">
                <c:v>3.9747999999999999E-2</c:v>
              </c:pt>
              <c:pt idx="1300">
                <c:v>4.0109399999999996E-2</c:v>
              </c:pt>
              <c:pt idx="1301">
                <c:v>4.18935E-2</c:v>
              </c:pt>
              <c:pt idx="1302">
                <c:v>4.16435E-2</c:v>
              </c:pt>
              <c:pt idx="1303">
                <c:v>4.12007E-2</c:v>
              </c:pt>
              <c:pt idx="1304">
                <c:v>4.0625000000000001E-2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34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3.4599299999999999E-2</c:v>
              </c:pt>
              <c:pt idx="1">
                <c:v>3.5000000000000003E-2</c:v>
              </c:pt>
              <c:pt idx="2">
                <c:v>3.6200000000000003E-2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Qatar</c:v>
              </c:pt>
              <c:pt idx="2">
                <c:v>UAE</c:v>
              </c:pt>
              <c:pt idx="3">
                <c:v>Oman</c:v>
              </c:pt>
              <c:pt idx="4">
                <c:v>S.Arabia</c:v>
              </c:pt>
              <c:pt idx="5">
                <c:v>Bahrain</c:v>
              </c:pt>
            </c:strLit>
          </c:cat>
          <c:val>
            <c:numLit>
              <c:formatCode>0.00%</c:formatCode>
              <c:ptCount val="6"/>
              <c:pt idx="0">
                <c:v>3.9375E-2</c:v>
              </c:pt>
              <c:pt idx="1">
                <c:v>3.9986000000000001E-2</c:v>
              </c:pt>
              <c:pt idx="2">
                <c:v>4.0625000000000001E-2</c:v>
              </c:pt>
              <c:pt idx="3">
                <c:v>4.4874999999999998E-2</c:v>
              </c:pt>
              <c:pt idx="4">
                <c:v>4.8841999999999997E-2</c:v>
              </c:pt>
              <c:pt idx="5">
                <c:v>5.3190999999999995E-2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93535608914603"/>
          <c:y val="0.11904255319148936"/>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GCC</c:v>
              </c:pt>
              <c:pt idx="3">
                <c:v>KUWAIT</c:v>
              </c:pt>
              <c:pt idx="4">
                <c:v>S. ARABIA</c:v>
              </c:pt>
              <c:pt idx="5">
                <c:v>EMEA</c:v>
              </c:pt>
              <c:pt idx="6">
                <c:v>BAHRAIN</c:v>
              </c:pt>
              <c:pt idx="7">
                <c:v>GEM</c:v>
              </c:pt>
              <c:pt idx="8">
                <c:v>OMAN</c:v>
              </c:pt>
            </c:strLit>
          </c:cat>
          <c:val>
            <c:numLit>
              <c:formatCode>0.0%</c:formatCode>
              <c:ptCount val="9"/>
              <c:pt idx="0">
                <c:v>-2.046655E-2</c:v>
              </c:pt>
              <c:pt idx="1">
                <c:v>-1.0989450000000001E-2</c:v>
              </c:pt>
              <c:pt idx="2">
                <c:v>2.6701869999999905E-2</c:v>
              </c:pt>
              <c:pt idx="3">
                <c:v>3.0543130000000002E-2</c:v>
              </c:pt>
              <c:pt idx="4">
                <c:v>3.256415E-2</c:v>
              </c:pt>
              <c:pt idx="5">
                <c:v>0.15457499999999991</c:v>
              </c:pt>
              <c:pt idx="6">
                <c:v>0.25283949999999999</c:v>
              </c:pt>
              <c:pt idx="7">
                <c:v>0.45177160000000005</c:v>
              </c:pt>
              <c:pt idx="8">
                <c:v>0.60451979999999994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GINS KK Equity</c:v>
              </c:pt>
              <c:pt idx="1">
                <c:v>MPHC QD Equity</c:v>
              </c:pt>
              <c:pt idx="2">
                <c:v>YANSAB AB Equity</c:v>
              </c:pt>
              <c:pt idx="3">
                <c:v>DALLAH AB Equity</c:v>
              </c:pt>
              <c:pt idx="4">
                <c:v>QGTS QD Equity</c:v>
              </c:pt>
              <c:pt idx="5">
                <c:v>PETROR AB Equity</c:v>
              </c:pt>
              <c:pt idx="6">
                <c:v>IQCD QD Equity</c:v>
              </c:pt>
              <c:pt idx="7">
                <c:v>ALDAR UH Equity</c:v>
              </c:pt>
              <c:pt idx="8">
                <c:v>DNIR DB Equity</c:v>
              </c:pt>
              <c:pt idx="9">
                <c:v>ADIB UH Equity</c:v>
              </c:pt>
              <c:pt idx="10">
                <c:v>GCC INDEX</c:v>
              </c:pt>
              <c:pt idx="11">
                <c:v>BOURSA KK Equity</c:v>
              </c:pt>
              <c:pt idx="12">
                <c:v>VFQS QD Equity</c:v>
              </c:pt>
              <c:pt idx="13">
                <c:v>DU DB Equity</c:v>
              </c:pt>
              <c:pt idx="14">
                <c:v>MASAR AB Equity</c:v>
              </c:pt>
              <c:pt idx="15">
                <c:v>SALIK DB Equity</c:v>
              </c:pt>
              <c:pt idx="16">
                <c:v>GULFNAV DB Equity</c:v>
              </c:pt>
              <c:pt idx="17">
                <c:v>TAWUNIYA AB Equity</c:v>
              </c:pt>
              <c:pt idx="18">
                <c:v>NBOB OM Equity</c:v>
              </c:pt>
              <c:pt idx="19">
                <c:v>TALABAT DB Equity</c:v>
              </c:pt>
              <c:pt idx="20">
                <c:v>KINGDOM AB Equity</c:v>
              </c:pt>
            </c:strLit>
          </c:cat>
          <c:val>
            <c:numLit>
              <c:formatCode>0.0%</c:formatCode>
              <c:ptCount val="21"/>
              <c:pt idx="0">
                <c:v>-8.333333333333337E-2</c:v>
              </c:pt>
              <c:pt idx="1">
                <c:v>-6.6082802547770658E-2</c:v>
              </c:pt>
              <c:pt idx="2">
                <c:v>-6.5804935370152751E-2</c:v>
              </c:pt>
              <c:pt idx="3">
                <c:v>-6.5236818588025103E-2</c:v>
              </c:pt>
              <c:pt idx="4">
                <c:v>-6.0410164957645951E-2</c:v>
              </c:pt>
              <c:pt idx="5">
                <c:v>-5.8860363180964437E-2</c:v>
              </c:pt>
              <c:pt idx="6">
                <c:v>-5.7753164556962111E-2</c:v>
              </c:pt>
              <c:pt idx="7">
                <c:v>-5.7692307692307709E-2</c:v>
              </c:pt>
              <c:pt idx="8">
                <c:v>-5.7575757575757613E-2</c:v>
              </c:pt>
              <c:pt idx="9">
                <c:v>-5.6695992179863097E-2</c:v>
              </c:pt>
              <c:pt idx="10">
                <c:v>-1.1763080000000037E-2</c:v>
              </c:pt>
              <c:pt idx="11">
                <c:v>3.979238754325265E-2</c:v>
              </c:pt>
              <c:pt idx="12">
                <c:v>4.1244844394450864E-2</c:v>
              </c:pt>
              <c:pt idx="13">
                <c:v>4.6428571428571486E-2</c:v>
              </c:pt>
              <c:pt idx="14">
                <c:v>5.3351573187414569E-2</c:v>
              </c:pt>
              <c:pt idx="15">
                <c:v>6.7289719626168365E-2</c:v>
              </c:pt>
              <c:pt idx="16">
                <c:v>6.9204152249134898E-2</c:v>
              </c:pt>
              <c:pt idx="17">
                <c:v>7.173913043478275E-2</c:v>
              </c:pt>
              <c:pt idx="18">
                <c:v>9.9999999999999867E-2</c:v>
              </c:pt>
              <c:pt idx="19">
                <c:v>0.14545454545454528</c:v>
              </c:pt>
              <c:pt idx="20">
                <c:v>0.18218623481781382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OQBI OM Equity</c:v>
              </c:pt>
              <c:pt idx="1">
                <c:v>OQGN OM Equity</c:v>
              </c:pt>
              <c:pt idx="2">
                <c:v>BKSB OM Equity</c:v>
              </c:pt>
              <c:pt idx="3">
                <c:v>ABRJ OM Equity</c:v>
              </c:pt>
              <c:pt idx="4">
                <c:v>DALLAH AB Equity</c:v>
              </c:pt>
              <c:pt idx="5">
                <c:v>AMLAK DB Equity</c:v>
              </c:pt>
              <c:pt idx="6">
                <c:v>BNH BI Equity</c:v>
              </c:pt>
              <c:pt idx="7">
                <c:v>BKMB OM Equity</c:v>
              </c:pt>
              <c:pt idx="8">
                <c:v>GECS OM Equity</c:v>
              </c:pt>
              <c:pt idx="9">
                <c:v>OQEP OM Equity</c:v>
              </c:pt>
              <c:pt idx="10">
                <c:v>GCC INDEX</c:v>
              </c:pt>
              <c:pt idx="11">
                <c:v>DU DB Equity</c:v>
              </c:pt>
              <c:pt idx="12">
                <c:v>MCDCO AB Equity</c:v>
              </c:pt>
              <c:pt idx="13">
                <c:v>OAB OM Equity</c:v>
              </c:pt>
              <c:pt idx="14">
                <c:v>ALMARAI AB Equity</c:v>
              </c:pt>
              <c:pt idx="15">
                <c:v>PHPC OM Equity</c:v>
              </c:pt>
              <c:pt idx="16">
                <c:v>ALBH BI Equity</c:v>
              </c:pt>
              <c:pt idx="17">
                <c:v>NBOB OM Equity</c:v>
              </c:pt>
              <c:pt idx="18">
                <c:v>SAVOLA AB Equity</c:v>
              </c:pt>
              <c:pt idx="19">
                <c:v>KINGDOM AB Equity</c:v>
              </c:pt>
              <c:pt idx="20">
                <c:v>TALABAT DB Equity</c:v>
              </c:pt>
            </c:strLit>
          </c:cat>
          <c:val>
            <c:numLit>
              <c:formatCode>0.0%</c:formatCode>
              <c:ptCount val="21"/>
              <c:pt idx="0">
                <c:v>-0.18124999999999999</c:v>
              </c:pt>
              <c:pt idx="1">
                <c:v>-0.16176480000000001</c:v>
              </c:pt>
              <c:pt idx="2">
                <c:v>-0.14224139999999999</c:v>
              </c:pt>
              <c:pt idx="3">
                <c:v>-0.14141410000000001</c:v>
              </c:pt>
              <c:pt idx="4">
                <c:v>-0.1210084</c:v>
              </c:pt>
              <c:pt idx="5">
                <c:v>-0.1081081</c:v>
              </c:pt>
              <c:pt idx="6">
                <c:v>-0.1074682</c:v>
              </c:pt>
              <c:pt idx="7">
                <c:v>-0.1069869</c:v>
              </c:pt>
              <c:pt idx="8">
                <c:v>-0.1049723</c:v>
              </c:pt>
              <c:pt idx="9">
                <c:v>-0.1039216</c:v>
              </c:pt>
              <c:pt idx="10">
                <c:v>-2.7291489999999974E-2</c:v>
              </c:pt>
              <c:pt idx="11">
                <c:v>7.9189720000000005E-2</c:v>
              </c:pt>
              <c:pt idx="12">
                <c:v>8.6900959999999999E-2</c:v>
              </c:pt>
              <c:pt idx="13">
                <c:v>9.3137279999999989E-2</c:v>
              </c:pt>
              <c:pt idx="14">
                <c:v>9.7323640000000003E-2</c:v>
              </c:pt>
              <c:pt idx="15">
                <c:v>0.1061947</c:v>
              </c:pt>
              <c:pt idx="16">
                <c:v>0.14743589999999998</c:v>
              </c:pt>
              <c:pt idx="17">
                <c:v>0.1842105</c:v>
              </c:pt>
              <c:pt idx="18">
                <c:v>0.1954582</c:v>
              </c:pt>
              <c:pt idx="19">
                <c:v>0.35310470000000005</c:v>
              </c:pt>
              <c:pt idx="20">
                <c:v>0.35629710000000003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ALDAR UH Equity</c:v>
              </c:pt>
              <c:pt idx="1">
                <c:v>EMAAR DB Equity</c:v>
              </c:pt>
              <c:pt idx="2">
                <c:v>TAALEEM DB Equity</c:v>
              </c:pt>
              <c:pt idx="3">
                <c:v>APMTB BI Equity</c:v>
              </c:pt>
              <c:pt idx="4">
                <c:v>ADIB UH Equity</c:v>
              </c:pt>
              <c:pt idx="5">
                <c:v>EMAARDEV DB Equity</c:v>
              </c:pt>
              <c:pt idx="6">
                <c:v>ALARABIA AB Equity</c:v>
              </c:pt>
              <c:pt idx="7">
                <c:v>MFCI OM Equity</c:v>
              </c:pt>
              <c:pt idx="8">
                <c:v>ALPHADHA UH Equity</c:v>
              </c:pt>
              <c:pt idx="9">
                <c:v>UPP DB Equity</c:v>
              </c:pt>
              <c:pt idx="10">
                <c:v>GCC INDEX</c:v>
              </c:pt>
              <c:pt idx="11">
                <c:v>SAVOLA AB Equity</c:v>
              </c:pt>
              <c:pt idx="12">
                <c:v>AAIC OM Equity</c:v>
              </c:pt>
              <c:pt idx="13">
                <c:v>IGRD QD Equity</c:v>
              </c:pt>
              <c:pt idx="14">
                <c:v>LUBEREF AB Equity</c:v>
              </c:pt>
              <c:pt idx="15">
                <c:v>PHPC OM Equity</c:v>
              </c:pt>
              <c:pt idx="16">
                <c:v>GULFNAV DB Equity</c:v>
              </c:pt>
              <c:pt idx="17">
                <c:v>KINGDOM AB Equity</c:v>
              </c:pt>
              <c:pt idx="18">
                <c:v>GECS OM Equity</c:v>
              </c:pt>
              <c:pt idx="19">
                <c:v>TALABAT DB Equity</c:v>
              </c:pt>
              <c:pt idx="20">
                <c:v>PETROR AB Equity</c:v>
              </c:pt>
            </c:strLit>
          </c:cat>
          <c:val>
            <c:numLit>
              <c:formatCode>0.0%</c:formatCode>
              <c:ptCount val="21"/>
              <c:pt idx="0">
                <c:v>-0.20711979999999999</c:v>
              </c:pt>
              <c:pt idx="1">
                <c:v>-0.18709679999999998</c:v>
              </c:pt>
              <c:pt idx="2">
                <c:v>-0.17213120000000001</c:v>
              </c:pt>
              <c:pt idx="3">
                <c:v>-0.16470590000000002</c:v>
              </c:pt>
              <c:pt idx="4">
                <c:v>-0.16232640000000001</c:v>
              </c:pt>
              <c:pt idx="5">
                <c:v>-0.1615615</c:v>
              </c:pt>
              <c:pt idx="6">
                <c:v>-0.15775400000000001</c:v>
              </c:pt>
              <c:pt idx="7">
                <c:v>-0.1410257</c:v>
              </c:pt>
              <c:pt idx="8">
                <c:v>-0.1238095</c:v>
              </c:pt>
              <c:pt idx="9">
                <c:v>-0.12151899999999999</c:v>
              </c:pt>
              <c:pt idx="10">
                <c:v>-2.4957220000000002E-2</c:v>
              </c:pt>
              <c:pt idx="11">
                <c:v>0.34611870000000006</c:v>
              </c:pt>
              <c:pt idx="12">
                <c:v>0.3560606</c:v>
              </c:pt>
              <c:pt idx="13">
                <c:v>0.36664910000000001</c:v>
              </c:pt>
              <c:pt idx="14">
                <c:v>0.40564470000000002</c:v>
              </c:pt>
              <c:pt idx="15">
                <c:v>0.61290319999999998</c:v>
              </c:pt>
              <c:pt idx="16">
                <c:v>0.62631579999999998</c:v>
              </c:pt>
              <c:pt idx="17">
                <c:v>0.69767430000000008</c:v>
              </c:pt>
              <c:pt idx="18">
                <c:v>0.76086960000000003</c:v>
              </c:pt>
              <c:pt idx="19">
                <c:v>0.88059700000000007</c:v>
              </c:pt>
              <c:pt idx="20">
                <c:v>0.92939670000000008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ALPHADHA UH Equity</c:v>
              </c:pt>
              <c:pt idx="3">
                <c:v>GISS QD Equity</c:v>
              </c:pt>
              <c:pt idx="4">
                <c:v>ARMX DB Equity</c:v>
              </c:pt>
              <c:pt idx="5">
                <c:v>MASAR AB Equity</c:v>
              </c:pt>
              <c:pt idx="6">
                <c:v>ELM AB Equity</c:v>
              </c:pt>
              <c:pt idx="7">
                <c:v>JOMAR AB Equity</c:v>
              </c:pt>
              <c:pt idx="8">
                <c:v>ACWA AB Equity</c:v>
              </c:pt>
              <c:pt idx="9">
                <c:v>TAQA DH Equity</c:v>
              </c:pt>
              <c:pt idx="10">
                <c:v>GCC INDEX</c:v>
              </c:pt>
              <c:pt idx="11">
                <c:v>GMPI OM Equity</c:v>
              </c:pt>
              <c:pt idx="12">
                <c:v>SPFI OM Equity</c:v>
              </c:pt>
              <c:pt idx="13">
                <c:v>OQBI OM Equity</c:v>
              </c:pt>
              <c:pt idx="14">
                <c:v>PETROR AB Equity</c:v>
              </c:pt>
              <c:pt idx="15">
                <c:v>ASCO OM Equity</c:v>
              </c:pt>
              <c:pt idx="16">
                <c:v>AAIC OM Equity</c:v>
              </c:pt>
              <c:pt idx="17">
                <c:v>GECS OM Equity</c:v>
              </c:pt>
              <c:pt idx="18">
                <c:v>SSPW OM Equity</c:v>
              </c:pt>
              <c:pt idx="19">
                <c:v>BATP OM Equity</c:v>
              </c:pt>
              <c:pt idx="20">
                <c:v>SUWP OM Equity</c:v>
              </c:pt>
            </c:strLit>
          </c:cat>
          <c:val>
            <c:numLit>
              <c:formatCode>0.0%</c:formatCode>
              <c:ptCount val="21"/>
              <c:pt idx="0">
                <c:v>-0.47804049999999998</c:v>
              </c:pt>
              <c:pt idx="1">
                <c:v>-0.46904760000000001</c:v>
              </c:pt>
              <c:pt idx="2">
                <c:v>-0.3856427</c:v>
              </c:pt>
              <c:pt idx="3">
                <c:v>-0.34170699999999998</c:v>
              </c:pt>
              <c:pt idx="4">
                <c:v>-0.34057969999999999</c:v>
              </c:pt>
              <c:pt idx="5">
                <c:v>-0.33275559999999998</c:v>
              </c:pt>
              <c:pt idx="6">
                <c:v>-0.31685479999999999</c:v>
              </c:pt>
              <c:pt idx="7">
                <c:v>-0.30710899999999997</c:v>
              </c:pt>
              <c:pt idx="8">
                <c:v>-0.29199849999999999</c:v>
              </c:pt>
              <c:pt idx="9">
                <c:v>-0.26836939999999998</c:v>
              </c:pt>
              <c:pt idx="10">
                <c:v>2.6701869999999905E-2</c:v>
              </c:pt>
              <c:pt idx="11">
                <c:v>1.085</c:v>
              </c:pt>
              <c:pt idx="12">
                <c:v>1.1052630000000001</c:v>
              </c:pt>
              <c:pt idx="13">
                <c:v>1.1475409999999999</c:v>
              </c:pt>
              <c:pt idx="14">
                <c:v>1.213549</c:v>
              </c:pt>
              <c:pt idx="15">
                <c:v>1.224</c:v>
              </c:pt>
              <c:pt idx="16">
                <c:v>1.2428919999999999</c:v>
              </c:pt>
              <c:pt idx="17">
                <c:v>1.25</c:v>
              </c:pt>
              <c:pt idx="18">
                <c:v>1.4519229999999999</c:v>
              </c:pt>
              <c:pt idx="19">
                <c:v>1.7971019999999998</c:v>
              </c:pt>
              <c:pt idx="20">
                <c:v>1.7971019999999998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chart" Target="../charts/chart1.xml"/><Relationship Id="rId13" Type="http://schemas.openxmlformats.org/officeDocument/2006/relationships/image" Target="../media/image10.pn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9.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MAIN!A1"/><Relationship Id="rId10" Type="http://schemas.openxmlformats.org/officeDocument/2006/relationships/image" Target="../media/image7.svg"/><Relationship Id="rId4" Type="http://schemas.openxmlformats.org/officeDocument/2006/relationships/image" Target="../media/image3.png"/><Relationship Id="rId9" Type="http://schemas.openxmlformats.org/officeDocument/2006/relationships/image" Target="../media/image6.png"/><Relationship Id="rId14" Type="http://schemas.openxmlformats.org/officeDocument/2006/relationships/image" Target="../media/image11.svg"/></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1.xml"/></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hyperlink" Target="#MAIN!A1"/><Relationship Id="rId5" Type="http://schemas.openxmlformats.org/officeDocument/2006/relationships/chart" Target="../charts/chart30.xml"/><Relationship Id="rId10" Type="http://schemas.openxmlformats.org/officeDocument/2006/relationships/image" Target="../media/image3.png"/><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107496</xdr:colOff>
      <xdr:row>41</xdr:row>
      <xdr:rowOff>178255</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522947</xdr:colOff>
      <xdr:row>41</xdr:row>
      <xdr:rowOff>63687</xdr:rowOff>
    </xdr:from>
    <xdr:to>
      <xdr:col>20</xdr:col>
      <xdr:colOff>409335</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107496</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966107</xdr:colOff>
      <xdr:row>72</xdr:row>
      <xdr:rowOff>168728</xdr:rowOff>
    </xdr:to>
    <xdr:pic>
      <xdr:nvPicPr>
        <xdr:cNvPr id="18" name="Graphic 17">
          <a:extLst>
            <a:ext uri="{FF2B5EF4-FFF2-40B4-BE49-F238E27FC236}">
              <a16:creationId xmlns:a16="http://schemas.microsoft.com/office/drawing/2014/main" id="{A688194A-F0B7-223D-1EAA-CF21733DA816}"/>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62500" cy="4591050"/>
        </a:xfrm>
        <a:prstGeom prst="rect">
          <a:avLst/>
        </a:prstGeom>
      </xdr:spPr>
    </xdr:pic>
    <xdr:clientData/>
  </xdr:twoCellAnchor>
  <xdr:twoCellAnchor>
    <xdr:from>
      <xdr:col>2</xdr:col>
      <xdr:colOff>1006928</xdr:colOff>
      <xdr:row>47</xdr:row>
      <xdr:rowOff>125639</xdr:rowOff>
    </xdr:from>
    <xdr:to>
      <xdr:col>11</xdr:col>
      <xdr:colOff>517071</xdr:colOff>
      <xdr:row>72</xdr:row>
      <xdr:rowOff>68035</xdr:rowOff>
    </xdr:to>
    <xdr:grpSp>
      <xdr:nvGrpSpPr>
        <xdr:cNvPr id="19" name="Group 18">
          <a:extLst>
            <a:ext uri="{FF2B5EF4-FFF2-40B4-BE49-F238E27FC236}">
              <a16:creationId xmlns:a16="http://schemas.microsoft.com/office/drawing/2014/main" id="{26B83C5E-291A-43FF-80AB-8DFE4710B1DC}"/>
            </a:ext>
          </a:extLst>
        </xdr:cNvPr>
        <xdr:cNvGrpSpPr/>
      </xdr:nvGrpSpPr>
      <xdr:grpSpPr>
        <a:xfrm>
          <a:off x="4803321" y="9280071"/>
          <a:ext cx="6272893" cy="4364718"/>
          <a:chOff x="12954001" y="10982325"/>
          <a:chExt cx="4762500" cy="2886075"/>
        </a:xfrm>
      </xdr:grpSpPr>
      <xdr:graphicFrame macro="">
        <xdr:nvGraphicFramePr>
          <xdr:cNvPr id="20" name="Chart 2">
            <a:extLst>
              <a:ext uri="{FF2B5EF4-FFF2-40B4-BE49-F238E27FC236}">
                <a16:creationId xmlns:a16="http://schemas.microsoft.com/office/drawing/2014/main" id="{ACBB3F36-8129-6B53-57E3-492F8649EC07}"/>
              </a:ext>
            </a:extLst>
          </xdr:cNvPr>
          <xdr:cNvGraphicFramePr>
            <a:graphicFrameLocks/>
          </xdr:cNvGraphicFramePr>
        </xdr:nvGraphicFramePr>
        <xdr:xfrm>
          <a:off x="12954001" y="10982325"/>
          <a:ext cx="4762500" cy="2886075"/>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21" name="Group 20">
            <a:extLst>
              <a:ext uri="{FF2B5EF4-FFF2-40B4-BE49-F238E27FC236}">
                <a16:creationId xmlns:a16="http://schemas.microsoft.com/office/drawing/2014/main" id="{0E9AE084-46C4-6BDF-011C-BA2A9672256A}"/>
              </a:ext>
            </a:extLst>
          </xdr:cNvPr>
          <xdr:cNvGrpSpPr/>
        </xdr:nvGrpSpPr>
        <xdr:grpSpPr>
          <a:xfrm>
            <a:off x="16838877" y="12807003"/>
            <a:ext cx="506631" cy="198450"/>
            <a:chOff x="16838877" y="12807003"/>
            <a:chExt cx="506631" cy="198450"/>
          </a:xfrm>
        </xdr:grpSpPr>
        <xdr:sp macro="" textlink="$K$85">
          <xdr:nvSpPr>
            <xdr:cNvPr id="22" name="TextBox 21">
              <a:extLst>
                <a:ext uri="{FF2B5EF4-FFF2-40B4-BE49-F238E27FC236}">
                  <a16:creationId xmlns:a16="http://schemas.microsoft.com/office/drawing/2014/main" id="{C4F81446-E527-88F8-3E43-118424EAA046}"/>
                </a:ext>
              </a:extLst>
            </xdr:cNvPr>
            <xdr:cNvSpPr txBox="1"/>
          </xdr:nvSpPr>
          <xdr:spPr>
            <a:xfrm>
              <a:off x="16862993" y="12811782"/>
              <a:ext cx="482515" cy="193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1000" b="0" i="0" u="none" strike="noStrike">
                  <a:solidFill>
                    <a:srgbClr val="000000"/>
                  </a:solidFill>
                  <a:latin typeface="Proxima Nova Rg" panose="02000506030000020004" pitchFamily="50" charset="0"/>
                  <a:cs typeface="Arial"/>
                </a:rPr>
                <a:pPr/>
                <a:t> </a:t>
              </a:fld>
              <a:endParaRPr lang="ar-OM" sz="1100" b="0">
                <a:latin typeface="Proxima Nova Rg" panose="02000506030000020004" pitchFamily="50" charset="0"/>
              </a:endParaRPr>
            </a:p>
          </xdr:txBody>
        </xdr:sp>
        <xdr:cxnSp macro="">
          <xdr:nvCxnSpPr>
            <xdr:cNvPr id="23" name="Straight Arrow Connector 22">
              <a:extLst>
                <a:ext uri="{FF2B5EF4-FFF2-40B4-BE49-F238E27FC236}">
                  <a16:creationId xmlns:a16="http://schemas.microsoft.com/office/drawing/2014/main" id="{F0819282-2228-2AA7-9257-EAAFCCF91DBE}"/>
                </a:ext>
              </a:extLst>
            </xdr:cNvPr>
            <xdr:cNvCxnSpPr/>
          </xdr:nvCxnSpPr>
          <xdr:spPr bwMode="auto">
            <a:xfrm flipH="1" flipV="1">
              <a:off x="16838877" y="12807003"/>
              <a:ext cx="1327" cy="137019"/>
            </a:xfrm>
            <a:prstGeom prst="straightConnector1">
              <a:avLst/>
            </a:prstGeom>
            <a:ln>
              <a:headEnd type="none" w="med" len="med"/>
              <a:tailEnd type="triangle"/>
            </a:ln>
          </xdr:spPr>
          <xdr:style>
            <a:lnRef idx="3">
              <a:schemeClr val="accent4"/>
            </a:lnRef>
            <a:fillRef idx="0">
              <a:schemeClr val="accent4"/>
            </a:fillRef>
            <a:effectRef idx="2">
              <a:schemeClr val="accent4"/>
            </a:effectRef>
            <a:fontRef idx="minor">
              <a:schemeClr val="tx1"/>
            </a:fontRef>
          </xdr:style>
        </xdr:cxnSp>
      </xdr:grpSp>
    </xdr:grpSp>
    <xdr:clientData/>
  </xdr:twoCellAnchor>
  <xdr:twoCellAnchor editAs="oneCell">
    <xdr:from>
      <xdr:col>0</xdr:col>
      <xdr:colOff>0</xdr:colOff>
      <xdr:row>47</xdr:row>
      <xdr:rowOff>0</xdr:rowOff>
    </xdr:from>
    <xdr:to>
      <xdr:col>2</xdr:col>
      <xdr:colOff>966107</xdr:colOff>
      <xdr:row>72</xdr:row>
      <xdr:rowOff>168728</xdr:rowOff>
    </xdr:to>
    <xdr:pic>
      <xdr:nvPicPr>
        <xdr:cNvPr id="27" name="Graphic 26">
          <a:extLst>
            <a:ext uri="{FF2B5EF4-FFF2-40B4-BE49-F238E27FC236}">
              <a16:creationId xmlns:a16="http://schemas.microsoft.com/office/drawing/2014/main" id="{409E7E66-5648-06B7-DA45-5B9E3F3AE9B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62500" cy="4591050"/>
        </a:xfrm>
        <a:prstGeom prst="rect">
          <a:avLst/>
        </a:prstGeom>
      </xdr:spPr>
    </xdr:pic>
    <xdr:clientData/>
  </xdr:twoCellAnchor>
  <xdr:twoCellAnchor editAs="oneCell">
    <xdr:from>
      <xdr:col>2</xdr:col>
      <xdr:colOff>1006928</xdr:colOff>
      <xdr:row>47</xdr:row>
      <xdr:rowOff>27215</xdr:rowOff>
    </xdr:from>
    <xdr:to>
      <xdr:col>11</xdr:col>
      <xdr:colOff>524328</xdr:colOff>
      <xdr:row>71</xdr:row>
      <xdr:rowOff>147411</xdr:rowOff>
    </xdr:to>
    <xdr:pic>
      <xdr:nvPicPr>
        <xdr:cNvPr id="28" name="Graphic 27">
          <a:extLst>
            <a:ext uri="{FF2B5EF4-FFF2-40B4-BE49-F238E27FC236}">
              <a16:creationId xmlns:a16="http://schemas.microsoft.com/office/drawing/2014/main" id="{08AC35FE-5294-E1F8-CC27-B4D641F8D4B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803321" y="9184822"/>
          <a:ext cx="6280150" cy="4365625"/>
        </a:xfrm>
        <a:prstGeom prst="rect">
          <a:avLst/>
        </a:prstGeom>
      </xdr:spPr>
    </xdr:pic>
    <xdr:clientData/>
  </xdr:twoCellAnchor>
  <xdr:twoCellAnchor editAs="oneCell">
    <xdr:from>
      <xdr:col>12</xdr:col>
      <xdr:colOff>0</xdr:colOff>
      <xdr:row>47</xdr:row>
      <xdr:rowOff>0</xdr:rowOff>
    </xdr:from>
    <xdr:to>
      <xdr:col>22</xdr:col>
      <xdr:colOff>117022</xdr:colOff>
      <xdr:row>71</xdr:row>
      <xdr:rowOff>155121</xdr:rowOff>
    </xdr:to>
    <xdr:pic>
      <xdr:nvPicPr>
        <xdr:cNvPr id="29" name="Graphic 28">
          <a:extLst>
            <a:ext uri="{FF2B5EF4-FFF2-40B4-BE49-F238E27FC236}">
              <a16:creationId xmlns:a16="http://schemas.microsoft.com/office/drawing/2014/main" id="{513711F6-E6CA-7B59-31F3-EEA25041942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1212286" y="9157607"/>
          <a:ext cx="6648450" cy="4400550"/>
        </a:xfrm>
        <a:prstGeom prst="rect">
          <a:avLst/>
        </a:prstGeom>
      </xdr:spPr>
    </xdr:pic>
    <xdr:clientData/>
  </xdr:twoCellAnchor>
  <xdr:twoCellAnchor editAs="oneCell">
    <xdr:from>
      <xdr:col>22</xdr:col>
      <xdr:colOff>190500</xdr:colOff>
      <xdr:row>47</xdr:row>
      <xdr:rowOff>122464</xdr:rowOff>
    </xdr:from>
    <xdr:to>
      <xdr:col>26</xdr:col>
      <xdr:colOff>587828</xdr:colOff>
      <xdr:row>59</xdr:row>
      <xdr:rowOff>31750</xdr:rowOff>
    </xdr:to>
    <xdr:pic>
      <xdr:nvPicPr>
        <xdr:cNvPr id="31" name="Graphic 30">
          <a:extLst>
            <a:ext uri="{FF2B5EF4-FFF2-40B4-BE49-F238E27FC236}">
              <a16:creationId xmlns:a16="http://schemas.microsoft.com/office/drawing/2014/main" id="{B8F3C744-1F33-4DE7-4EBE-DA12E6CE3AD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7934214" y="9280071"/>
          <a:ext cx="3009900" cy="2032000"/>
        </a:xfrm>
        <a:prstGeom prst="rect">
          <a:avLst/>
        </a:prstGeom>
      </xdr:spPr>
    </xdr:pic>
    <xdr:clientData/>
  </xdr:twoCellAnchor>
  <xdr:twoCellAnchor editAs="oneCell">
    <xdr:from>
      <xdr:col>22</xdr:col>
      <xdr:colOff>108857</xdr:colOff>
      <xdr:row>59</xdr:row>
      <xdr:rowOff>27214</xdr:rowOff>
    </xdr:from>
    <xdr:to>
      <xdr:col>26</xdr:col>
      <xdr:colOff>503010</xdr:colOff>
      <xdr:row>70</xdr:row>
      <xdr:rowOff>116567</xdr:rowOff>
    </xdr:to>
    <xdr:pic>
      <xdr:nvPicPr>
        <xdr:cNvPr id="32" name="Graphic 31">
          <a:extLst>
            <a:ext uri="{FF2B5EF4-FFF2-40B4-BE49-F238E27FC236}">
              <a16:creationId xmlns:a16="http://schemas.microsoft.com/office/drawing/2014/main" id="{DB62F53B-8CC0-9498-C7E1-6E34A65F4D9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7852571" y="11307535"/>
          <a:ext cx="3006725" cy="2035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15</xdr:col>
      <xdr:colOff>234496</xdr:colOff>
      <xdr:row>32</xdr:row>
      <xdr:rowOff>160108</xdr:rowOff>
    </xdr:from>
    <xdr:to>
      <xdr:col>30</xdr:col>
      <xdr:colOff>194046</xdr:colOff>
      <xdr:row>61</xdr:row>
      <xdr:rowOff>46108</xdr:rowOff>
    </xdr:to>
    <xdr:graphicFrame macro="">
      <xdr:nvGraphicFramePr>
        <xdr:cNvPr id="2" name="Chart 1">
          <a:extLst>
            <a:ext uri="{FF2B5EF4-FFF2-40B4-BE49-F238E27FC236}">
              <a16:creationId xmlns:a16="http://schemas.microsoft.com/office/drawing/2014/main" id="{E915144F-1948-4409-8038-29ADC1288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560778</xdr:colOff>
      <xdr:row>3</xdr:row>
      <xdr:rowOff>156936</xdr:rowOff>
    </xdr:from>
    <xdr:to>
      <xdr:col>31</xdr:col>
      <xdr:colOff>0</xdr:colOff>
      <xdr:row>40</xdr:row>
      <xdr:rowOff>176128</xdr:rowOff>
    </xdr:to>
    <xdr:graphicFrame macro="">
      <xdr:nvGraphicFramePr>
        <xdr:cNvPr id="11" name="Chart 10">
          <a:extLst>
            <a:ext uri="{FF2B5EF4-FFF2-40B4-BE49-F238E27FC236}">
              <a16:creationId xmlns:a16="http://schemas.microsoft.com/office/drawing/2014/main" id="{2F01F7DA-61ED-4319-8690-F6E86B450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65504" y="8455479"/>
          <a:ext cx="3274081" cy="263887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2"/>
      <c r="C2"/>
      <c r="D2" s="72"/>
      <c r="E2" s="72"/>
      <c r="F2" s="72"/>
      <c r="G2" s="73"/>
      <c r="H2" s="74"/>
      <c r="I2" s="72"/>
      <c r="M2" s="72"/>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5"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9"/>
      <c r="C12" s="269"/>
      <c r="D12" s="269"/>
      <c r="E12" s="269"/>
      <c r="F12" s="269"/>
      <c r="G12" s="269"/>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70"/>
      <c r="C24" s="270"/>
      <c r="D24" s="270"/>
      <c r="E24" s="270"/>
      <c r="F24" s="270"/>
      <c r="G24" s="270"/>
      <c r="I24" s="270"/>
      <c r="J24" s="270"/>
      <c r="K24" s="270"/>
      <c r="L24" s="270"/>
      <c r="M24" s="270"/>
      <c r="N24" s="270"/>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199"/>
    </row>
    <row r="33" spans="1:16" ht="15.65" customHeight="1" x14ac:dyDescent="0.35">
      <c r="A33" s="10"/>
      <c r="P33" s="199"/>
    </row>
    <row r="34" spans="1:16" ht="15.65" customHeight="1" x14ac:dyDescent="0.35">
      <c r="A34" s="10"/>
      <c r="P34" s="77"/>
    </row>
    <row r="35" spans="1:16" ht="15.65" customHeight="1" x14ac:dyDescent="0.35">
      <c r="A35" s="10"/>
      <c r="H35"/>
      <c r="P35" s="77"/>
    </row>
    <row r="36" spans="1:16" ht="14.5" x14ac:dyDescent="0.35">
      <c r="A36" s="10"/>
      <c r="P36" s="77"/>
    </row>
    <row r="37" spans="1:16" ht="17.25" customHeight="1" x14ac:dyDescent="0.35">
      <c r="A37" s="10"/>
      <c r="F37" s="77"/>
      <c r="G37" s="77"/>
      <c r="H37" s="77"/>
      <c r="I37" s="77"/>
      <c r="J37" s="77"/>
      <c r="K37" s="77"/>
      <c r="L37" s="77"/>
      <c r="M37" s="77"/>
      <c r="N37" s="77"/>
      <c r="P37" s="77"/>
    </row>
    <row r="38" spans="1:16" ht="14.5" x14ac:dyDescent="0.35">
      <c r="A38" s="10"/>
      <c r="J38" s="78"/>
      <c r="K38" s="77"/>
      <c r="L38" s="77"/>
      <c r="M38" s="77"/>
      <c r="N38" s="77"/>
      <c r="P38" s="77"/>
    </row>
    <row r="39" spans="1:16" ht="14.5" x14ac:dyDescent="0.35">
      <c r="A39" s="10"/>
      <c r="L39" s="77"/>
      <c r="M39" s="77"/>
      <c r="N39" s="77"/>
      <c r="P39" s="77"/>
    </row>
    <row r="40" spans="1:16" ht="14.5" x14ac:dyDescent="0.35">
      <c r="A40" s="10"/>
    </row>
    <row r="41" spans="1:16" ht="14.5" x14ac:dyDescent="0.35">
      <c r="A41" s="10"/>
      <c r="B41" s="76" t="s">
        <v>53</v>
      </c>
      <c r="C41" s="76"/>
      <c r="D41" s="76"/>
      <c r="E41" s="79">
        <v>46178</v>
      </c>
      <c r="F41" s="77"/>
      <c r="G41" s="77"/>
      <c r="H41" s="77"/>
    </row>
    <row r="42" spans="1:16" ht="20.25" customHeight="1" x14ac:dyDescent="0.35">
      <c r="A42" s="10"/>
      <c r="B42" s="78" t="s">
        <v>44</v>
      </c>
      <c r="C42" s="77"/>
      <c r="D42" s="77"/>
      <c r="E42" s="77"/>
      <c r="F42" s="77"/>
      <c r="G42" s="77"/>
      <c r="H42" s="77"/>
      <c r="I42" s="77"/>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97" customWidth="1"/>
    <col min="5" max="5" width="9.7265625" style="97" bestFit="1" customWidth="1"/>
    <col min="6" max="6" width="8.7265625" style="97" customWidth="1"/>
    <col min="7" max="32" width="8.7265625" customWidth="1"/>
    <col min="33" max="16384" width="8.7265625" hidden="1"/>
  </cols>
  <sheetData>
    <row r="1" spans="1:32" s="129" customFormat="1" ht="63" customHeight="1" x14ac:dyDescent="0.35">
      <c r="A1" s="123"/>
    </row>
    <row r="2" spans="1:32" s="10" customFormat="1" ht="9" customHeight="1" x14ac:dyDescent="0.35">
      <c r="A2" s="68"/>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row>
    <row r="3" spans="1:32" s="278" customFormat="1" ht="25.15" customHeight="1" x14ac:dyDescent="0.35">
      <c r="A3" s="278"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9" customFormat="1" ht="25.15" customHeight="1" x14ac:dyDescent="0.35">
      <c r="A28" s="279"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6" t="str">
        <f>MAIN!$B$41</f>
        <v>Pricing date, unless otherwise indicated:</v>
      </c>
      <c r="B52" s="80"/>
      <c r="C52" s="77"/>
      <c r="D52" s="77"/>
      <c r="E52" s="80">
        <f>Pricing_date</f>
        <v>46178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6" t="s">
        <v>59</v>
      </c>
      <c r="B53" s="77"/>
      <c r="C53" s="77"/>
      <c r="D53" s="77"/>
      <c r="E53" s="77"/>
      <c r="F53" s="77"/>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1"/>
      <c r="B67" s="91"/>
      <c r="C67" s="91"/>
      <c r="D67" s="90"/>
      <c r="E67" s="131"/>
      <c r="F67" s="131" t="s">
        <v>22</v>
      </c>
      <c r="H67" s="54"/>
      <c r="I67" s="54" t="s">
        <v>189</v>
      </c>
      <c r="K67" s="54"/>
      <c r="L67" s="54" t="s">
        <v>190</v>
      </c>
      <c r="N67" s="54"/>
      <c r="O67" s="54" t="s">
        <v>191</v>
      </c>
      <c r="Q67" s="54"/>
      <c r="R67" s="54"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49" customFormat="1" ht="63" customHeight="1" x14ac:dyDescent="0.65">
      <c r="B1" s="82"/>
      <c r="C1" s="81"/>
      <c r="D1" s="81"/>
      <c r="E1" s="81"/>
      <c r="F1" s="81"/>
      <c r="G1" s="81"/>
      <c r="H1" s="71"/>
      <c r="I1" s="81"/>
      <c r="J1" s="81"/>
      <c r="L1" s="81"/>
      <c r="M1" s="81"/>
      <c r="Q1" s="81"/>
      <c r="R1" s="81"/>
      <c r="S1" s="81"/>
      <c r="T1" s="81"/>
      <c r="U1" s="81"/>
      <c r="V1" s="81"/>
      <c r="Y1" s="71"/>
      <c r="Z1" s="71"/>
      <c r="AA1" s="71"/>
    </row>
    <row r="2" spans="1:31" s="132" customFormat="1" ht="9" customHeight="1" x14ac:dyDescent="0.35">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6" t="str">
        <f>MAIN!$B$41</f>
        <v>Pricing date, unless otherwise indicated:</v>
      </c>
      <c r="C55" s="80"/>
      <c r="D55" s="77"/>
      <c r="E55" s="77"/>
      <c r="F55" s="80">
        <f>Pricing_date</f>
        <v>46178</v>
      </c>
      <c r="G55" s="77"/>
      <c r="H55" s="80"/>
      <c r="J55" s="77"/>
    </row>
    <row r="56" spans="1:31" s="10" customFormat="1" ht="14.5" x14ac:dyDescent="0.35">
      <c r="B56" s="76" t="s">
        <v>59</v>
      </c>
      <c r="C56" s="77"/>
      <c r="D56" s="77"/>
      <c r="E56" s="77"/>
      <c r="F56" s="77"/>
      <c r="G56" s="77"/>
      <c r="H56" s="77"/>
      <c r="I56" s="77"/>
      <c r="J56" s="77"/>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93</v>
      </c>
      <c r="F61" s="17">
        <v>6.9215850406736612E-2</v>
      </c>
      <c r="G61" s="14"/>
      <c r="H61" s="8" t="s">
        <v>193</v>
      </c>
      <c r="I61" s="17">
        <v>-8.9570049404634755E-3</v>
      </c>
      <c r="J61" s="14"/>
      <c r="K61" s="8" t="s">
        <v>81</v>
      </c>
      <c r="L61" s="17">
        <v>-2.9020109924170034E-2</v>
      </c>
      <c r="M61" s="14"/>
      <c r="N61" s="8" t="s">
        <v>81</v>
      </c>
      <c r="O61" s="17">
        <v>-6.0737376035723711E-2</v>
      </c>
      <c r="P61" s="14"/>
      <c r="Q61" s="8" t="s">
        <v>76</v>
      </c>
      <c r="R61" s="17">
        <v>9.693964855622017E-3</v>
      </c>
      <c r="S61" s="14"/>
      <c r="T61" s="14"/>
      <c r="U61" s="14"/>
      <c r="V61" s="14"/>
      <c r="W61" s="14"/>
      <c r="X61" s="14"/>
      <c r="Y61" s="14"/>
      <c r="Z61" s="14"/>
      <c r="AA61" s="14"/>
      <c r="AB61" s="14"/>
      <c r="AC61" s="14"/>
      <c r="AD61" s="14"/>
    </row>
    <row r="62" spans="1:31" s="12" customFormat="1" ht="14.5" hidden="1" x14ac:dyDescent="0.35">
      <c r="A62" s="14"/>
      <c r="B62" s="14"/>
      <c r="C62" s="14"/>
      <c r="D62" s="16"/>
      <c r="E62" s="8" t="s">
        <v>71</v>
      </c>
      <c r="F62" s="17">
        <v>0.1307901108095566</v>
      </c>
      <c r="G62" s="14"/>
      <c r="H62" s="8" t="s">
        <v>194</v>
      </c>
      <c r="I62" s="17">
        <v>-7.2215190299862453E-3</v>
      </c>
      <c r="J62" s="14"/>
      <c r="K62" s="8" t="s">
        <v>193</v>
      </c>
      <c r="L62" s="17">
        <v>-1.4108380782789642E-2</v>
      </c>
      <c r="M62" s="14"/>
      <c r="N62" s="8" t="s">
        <v>93</v>
      </c>
      <c r="O62" s="17">
        <v>-2.3946341829836904E-2</v>
      </c>
      <c r="P62" s="14"/>
      <c r="Q62" s="8" t="s">
        <v>103</v>
      </c>
      <c r="R62" s="17">
        <v>5.4618860895224941E-2</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0.15129577754146539</v>
      </c>
      <c r="G63" s="14"/>
      <c r="H63" s="8" t="s">
        <v>93</v>
      </c>
      <c r="I63" s="17">
        <v>-1.0583560364461064E-3</v>
      </c>
      <c r="J63" s="14"/>
      <c r="K63" s="8" t="s">
        <v>103</v>
      </c>
      <c r="L63" s="17">
        <v>-1.1799033546651683E-2</v>
      </c>
      <c r="M63" s="14"/>
      <c r="N63" s="8" t="s">
        <v>193</v>
      </c>
      <c r="O63" s="17">
        <v>-1.4769432956662443E-2</v>
      </c>
      <c r="P63" s="14"/>
      <c r="Q63" s="8" t="s">
        <v>88</v>
      </c>
      <c r="R63" s="17">
        <v>7.7285670684613228E-2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0.17863315938470081</v>
      </c>
      <c r="G64" s="14"/>
      <c r="H64" s="8" t="s">
        <v>103</v>
      </c>
      <c r="I64" s="17">
        <v>-7.2329842124907451E-4</v>
      </c>
      <c r="J64" s="14"/>
      <c r="K64" s="8" t="s">
        <v>93</v>
      </c>
      <c r="L64" s="17">
        <v>-8.9002121287091729E-3</v>
      </c>
      <c r="M64" s="14"/>
      <c r="N64" s="8" t="s">
        <v>103</v>
      </c>
      <c r="O64" s="17">
        <v>-1.3004956010372548E-2</v>
      </c>
      <c r="P64" s="14"/>
      <c r="Q64" s="8" t="s">
        <v>93</v>
      </c>
      <c r="R64" s="17">
        <v>8.2947144912290494E-2</v>
      </c>
      <c r="S64" s="14"/>
      <c r="T64" s="14"/>
      <c r="U64" s="14"/>
      <c r="V64" s="14"/>
      <c r="W64" s="14"/>
      <c r="X64" s="14"/>
      <c r="Y64" s="14"/>
      <c r="Z64" s="14"/>
      <c r="AA64" s="14"/>
      <c r="AB64" s="14"/>
      <c r="AC64" s="14"/>
      <c r="AD64" s="14"/>
    </row>
    <row r="65" spans="1:30" s="12" customFormat="1" ht="14.5" hidden="1" x14ac:dyDescent="0.35">
      <c r="A65" s="14"/>
      <c r="B65" s="14"/>
      <c r="C65" s="14"/>
      <c r="D65" s="16"/>
      <c r="E65" s="8" t="s">
        <v>194</v>
      </c>
      <c r="F65" s="17">
        <v>0.21600553232135367</v>
      </c>
      <c r="G65" s="14"/>
      <c r="H65" s="8" t="s">
        <v>81</v>
      </c>
      <c r="I65" s="17">
        <v>-6.337970481773425E-9</v>
      </c>
      <c r="J65" s="14"/>
      <c r="K65" s="8" t="s">
        <v>76</v>
      </c>
      <c r="L65" s="17">
        <v>-7.1388368942200131E-3</v>
      </c>
      <c r="M65" s="14"/>
      <c r="N65" s="8" t="s">
        <v>88</v>
      </c>
      <c r="O65" s="17">
        <v>-3.0577234409127074E-3</v>
      </c>
      <c r="P65" s="14"/>
      <c r="Q65" s="8" t="s">
        <v>81</v>
      </c>
      <c r="R65" s="17">
        <v>0.11709497069628605</v>
      </c>
      <c r="S65" s="14"/>
      <c r="T65" s="14"/>
      <c r="U65" s="14"/>
      <c r="V65" s="14"/>
      <c r="W65" s="14"/>
      <c r="X65" s="14"/>
      <c r="Y65" s="14"/>
      <c r="Z65" s="14"/>
      <c r="AA65" s="14"/>
      <c r="AB65" s="14"/>
      <c r="AC65" s="14"/>
      <c r="AD65" s="14"/>
    </row>
    <row r="66" spans="1:30" s="12" customFormat="1" ht="14.5" hidden="1" x14ac:dyDescent="0.35">
      <c r="A66" s="14"/>
      <c r="B66" s="14"/>
      <c r="C66" s="14"/>
      <c r="D66" s="16"/>
      <c r="E66" s="8" t="s">
        <v>193</v>
      </c>
      <c r="F66" s="17">
        <v>0.21962441835174062</v>
      </c>
      <c r="G66" s="14"/>
      <c r="H66" s="8" t="s">
        <v>88</v>
      </c>
      <c r="I66" s="17">
        <v>2.8738043500453614E-8</v>
      </c>
      <c r="J66" s="14"/>
      <c r="K66" s="8" t="s">
        <v>88</v>
      </c>
      <c r="L66" s="17">
        <v>2.8738043500453614E-8</v>
      </c>
      <c r="M66" s="14"/>
      <c r="N66" s="8" t="s">
        <v>76</v>
      </c>
      <c r="O66" s="17">
        <v>6.4567037924416759E-3</v>
      </c>
      <c r="P66" s="14"/>
      <c r="Q66" s="8" t="s">
        <v>193</v>
      </c>
      <c r="R66" s="17">
        <v>0.2326861790139414</v>
      </c>
      <c r="S66" s="14"/>
      <c r="T66" s="14"/>
      <c r="U66" s="14"/>
      <c r="V66" s="14"/>
      <c r="W66" s="14"/>
      <c r="X66" s="14"/>
      <c r="Y66" s="14"/>
      <c r="Z66" s="14"/>
      <c r="AA66" s="14"/>
      <c r="AB66" s="14"/>
      <c r="AC66" s="14"/>
      <c r="AD66" s="14"/>
    </row>
    <row r="67" spans="1:30" s="12" customFormat="1" ht="14.5" hidden="1" x14ac:dyDescent="0.35">
      <c r="A67" s="14"/>
      <c r="B67" s="14"/>
      <c r="C67" s="14"/>
      <c r="D67" s="16"/>
      <c r="E67" s="8" t="s">
        <v>88</v>
      </c>
      <c r="F67" s="17">
        <v>0.23674431839756438</v>
      </c>
      <c r="G67" s="14"/>
      <c r="H67" s="8" t="s">
        <v>76</v>
      </c>
      <c r="I67" s="17">
        <v>1.3326607921282374E-4</v>
      </c>
      <c r="J67" s="14"/>
      <c r="K67" s="8" t="s">
        <v>71</v>
      </c>
      <c r="L67" s="17">
        <v>8.1053732975986392E-3</v>
      </c>
      <c r="M67" s="14"/>
      <c r="N67" s="8" t="s">
        <v>194</v>
      </c>
      <c r="O67" s="17">
        <v>0.12069244550503933</v>
      </c>
      <c r="P67" s="14"/>
      <c r="Q67" s="8" t="s">
        <v>194</v>
      </c>
      <c r="R67" s="17">
        <v>0.51419271129159472</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0.28930932260878151</v>
      </c>
      <c r="G68" s="14"/>
      <c r="H68" s="8" t="s">
        <v>71</v>
      </c>
      <c r="I68" s="17">
        <v>4.9919481396152321E-3</v>
      </c>
      <c r="J68" s="14"/>
      <c r="K68" s="8" t="s">
        <v>194</v>
      </c>
      <c r="L68" s="17">
        <v>3.8132633771567725E-2</v>
      </c>
      <c r="M68" s="14"/>
      <c r="N68" s="8" t="s">
        <v>71</v>
      </c>
      <c r="O68" s="17">
        <v>0.2616898556011209</v>
      </c>
      <c r="P68" s="14"/>
      <c r="Q68" s="8" t="s">
        <v>71</v>
      </c>
      <c r="R68" s="17">
        <v>0.56107449164998902</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-0.38271604938271608</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-0.35810811616278981</v>
      </c>
      <c r="G73" s="16"/>
      <c r="H73" s="16" t="s">
        <v>195</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198</v>
      </c>
      <c r="F74" s="3">
        <v>-0.21569920844327173</v>
      </c>
      <c r="G74" s="16"/>
      <c r="H74" s="16" t="s">
        <v>199</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200</v>
      </c>
      <c r="F75" s="3">
        <v>-0.10399997234344482</v>
      </c>
      <c r="G75" s="16"/>
      <c r="H75" s="16" t="s">
        <v>201</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202</v>
      </c>
      <c r="F76" s="3">
        <v>-0.10313900008864474</v>
      </c>
      <c r="G76" s="16"/>
      <c r="H76" s="16" t="s">
        <v>203</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204</v>
      </c>
      <c r="F77" s="3">
        <v>-7.8178733484851604E-2</v>
      </c>
      <c r="G77" s="16"/>
      <c r="H77" s="16" t="s">
        <v>198</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205</v>
      </c>
      <c r="F78" s="3">
        <v>-7.6388875643412235E-2</v>
      </c>
      <c r="G78" s="16"/>
      <c r="H78" s="16" t="s">
        <v>206</v>
      </c>
      <c r="I78" s="15">
        <v>2.6666667461395264</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207</v>
      </c>
      <c r="F79" s="3">
        <v>-5.7239053225276448E-2</v>
      </c>
      <c r="G79" s="16"/>
      <c r="H79" s="16" t="s">
        <v>208</v>
      </c>
      <c r="I79" s="15">
        <v>2.7272727489471436</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209</v>
      </c>
      <c r="F80" s="3">
        <v>-5.460751504214556E-2</v>
      </c>
      <c r="G80" s="16"/>
      <c r="H80" s="16" t="s">
        <v>210</v>
      </c>
      <c r="I80" s="15">
        <v>2.7272727489471436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211</v>
      </c>
      <c r="F81" s="3">
        <v>-5.0980397299224323E-2</v>
      </c>
      <c r="G81" s="16"/>
      <c r="H81" s="16" t="s">
        <v>204</v>
      </c>
      <c r="I81" s="15">
        <v>2.8181817531585693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212</v>
      </c>
      <c r="F82" s="3">
        <v>0.17863315938470081</v>
      </c>
      <c r="G82" s="16"/>
      <c r="H82" s="16" t="s">
        <v>212</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213</v>
      </c>
      <c r="F83" s="3">
        <v>0.40186921458378011</v>
      </c>
      <c r="G83" s="16"/>
      <c r="H83" s="16" t="s">
        <v>214</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215</v>
      </c>
      <c r="F84" s="3">
        <v>0.42857149585003995</v>
      </c>
      <c r="G84" s="16"/>
      <c r="H84" s="16" t="s">
        <v>216</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217</v>
      </c>
      <c r="F85" s="3">
        <v>0.44603171316133872</v>
      </c>
      <c r="G85" s="16"/>
      <c r="H85" s="16" t="s">
        <v>218</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219</v>
      </c>
      <c r="F86" s="3">
        <v>0.44642851569435793</v>
      </c>
      <c r="G86" s="16"/>
      <c r="H86" s="16" t="s">
        <v>220</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221</v>
      </c>
      <c r="F87" s="3">
        <v>0.4470284299332965</v>
      </c>
      <c r="G87" s="16"/>
      <c r="H87" s="16" t="s">
        <v>200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222</v>
      </c>
      <c r="F88" s="3">
        <v>0.45070425221617794</v>
      </c>
      <c r="G88" s="16"/>
      <c r="H88" s="16" t="s">
        <v>223</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224</v>
      </c>
      <c r="F89" s="3">
        <v>0.50837991490710377</v>
      </c>
      <c r="G89" s="16"/>
      <c r="H89" s="16" t="s">
        <v>225</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226</v>
      </c>
      <c r="F90" s="1">
        <v>0.55207798871216029</v>
      </c>
      <c r="G90" s="11"/>
      <c r="H90" s="11" t="s">
        <v>227</v>
      </c>
      <c r="I90" s="18">
        <v>5</v>
      </c>
    </row>
    <row r="91" spans="1:30" ht="14.5" hidden="1" x14ac:dyDescent="0.35">
      <c r="E91" s="11" t="s">
        <v>228</v>
      </c>
      <c r="F91" s="1">
        <v>0.58492822966507196</v>
      </c>
      <c r="G91" s="11"/>
      <c r="H91" s="11" t="s">
        <v>211</v>
      </c>
      <c r="I91" s="18">
        <v>5</v>
      </c>
    </row>
    <row r="92" spans="1:30" ht="14.5" hidden="1" x14ac:dyDescent="0.35">
      <c r="E92" s="11" t="s">
        <v>229</v>
      </c>
      <c r="F92" s="1">
        <v>0.7574256796254577</v>
      </c>
      <c r="G92" s="11"/>
      <c r="H92" s="11" t="s">
        <v>230</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4" customFormat="1" ht="63" customHeight="1" x14ac:dyDescent="0.35">
      <c r="A1" s="109"/>
      <c r="B1" s="98"/>
      <c r="C1" s="98"/>
      <c r="D1" s="98"/>
      <c r="E1" s="98"/>
      <c r="F1" s="98"/>
      <c r="G1" s="98"/>
      <c r="H1" s="98"/>
      <c r="I1" s="98"/>
      <c r="J1" s="98"/>
      <c r="K1" s="98"/>
      <c r="L1" s="98"/>
      <c r="M1" s="98"/>
      <c r="N1" s="98"/>
      <c r="O1" s="98"/>
      <c r="P1" s="98"/>
      <c r="Q1" s="98"/>
      <c r="R1" s="98"/>
      <c r="S1" s="98"/>
      <c r="T1" s="98"/>
      <c r="U1" s="98"/>
      <c r="V1" s="98"/>
      <c r="W1" s="98"/>
      <c r="X1" s="98"/>
      <c r="Y1" s="98"/>
      <c r="Z1" s="98"/>
    </row>
    <row r="2" spans="1:26" s="44" customFormat="1" ht="9" customHeight="1" x14ac:dyDescent="0.35">
      <c r="A2" s="179"/>
      <c r="B2" s="171"/>
      <c r="C2" s="171"/>
      <c r="D2" s="171"/>
      <c r="E2" s="171"/>
      <c r="F2" s="171"/>
      <c r="G2" s="171"/>
      <c r="H2" s="171"/>
      <c r="I2" s="171"/>
      <c r="J2" s="171"/>
      <c r="K2" s="171"/>
      <c r="L2" s="171"/>
      <c r="M2" s="171"/>
      <c r="N2" s="171"/>
      <c r="O2" s="171"/>
      <c r="P2" s="171"/>
      <c r="Q2" s="171"/>
      <c r="R2" s="171"/>
      <c r="S2" s="171"/>
      <c r="T2" s="171"/>
      <c r="U2" s="171"/>
      <c r="V2" s="171"/>
      <c r="W2" s="171"/>
      <c r="X2" s="171"/>
      <c r="Y2" s="171"/>
      <c r="Z2" s="171"/>
    </row>
    <row r="3" spans="1:26" s="111" customFormat="1" ht="15" customHeight="1" x14ac:dyDescent="0.35">
      <c r="A3" s="110"/>
      <c r="B3" s="110"/>
      <c r="C3" s="110"/>
      <c r="D3" s="110"/>
      <c r="E3" s="110"/>
      <c r="F3" s="110"/>
      <c r="G3" s="110"/>
      <c r="H3" s="110"/>
      <c r="I3" s="110"/>
      <c r="J3" s="110"/>
      <c r="K3" s="110"/>
      <c r="L3" s="110"/>
      <c r="M3" s="110"/>
      <c r="N3" s="110"/>
    </row>
    <row r="4" spans="1:26" x14ac:dyDescent="0.35">
      <c r="A4" s="108"/>
      <c r="B4" s="108"/>
      <c r="C4" s="108"/>
      <c r="D4" s="108"/>
      <c r="E4" s="108"/>
      <c r="F4" s="108"/>
      <c r="G4" s="108"/>
      <c r="H4" s="108"/>
      <c r="I4" s="108"/>
      <c r="J4" s="108"/>
      <c r="K4" s="108"/>
      <c r="L4" s="108"/>
      <c r="M4" s="108"/>
      <c r="N4" s="108"/>
      <c r="O4" s="10"/>
      <c r="P4" s="10"/>
      <c r="Q4" s="10"/>
      <c r="R4" s="10"/>
      <c r="S4" s="10"/>
      <c r="T4" s="10"/>
      <c r="U4" s="10"/>
      <c r="V4" s="10"/>
      <c r="W4" s="10"/>
      <c r="X4" s="10"/>
      <c r="Y4" s="10"/>
      <c r="Z4" s="10"/>
    </row>
    <row r="5" spans="1:26" x14ac:dyDescent="0.35">
      <c r="A5" s="108"/>
      <c r="B5" s="108"/>
      <c r="C5" s="108"/>
      <c r="D5" s="108"/>
      <c r="E5" s="108"/>
      <c r="F5" s="108"/>
      <c r="G5" s="108"/>
      <c r="H5" s="108"/>
      <c r="I5" s="108"/>
      <c r="J5" s="108"/>
      <c r="K5" s="108"/>
      <c r="L5" s="108"/>
      <c r="M5" s="108"/>
      <c r="N5" s="108"/>
      <c r="O5" s="10"/>
      <c r="P5" s="10"/>
      <c r="Q5" s="10"/>
      <c r="R5" s="10"/>
      <c r="S5" s="10"/>
      <c r="T5" s="10"/>
      <c r="U5" s="10"/>
      <c r="V5" s="10"/>
      <c r="W5" s="10"/>
      <c r="X5" s="10"/>
      <c r="Y5" s="10"/>
      <c r="Z5" s="10"/>
    </row>
    <row r="6" spans="1:26" x14ac:dyDescent="0.35">
      <c r="A6" s="108"/>
      <c r="B6" s="108"/>
      <c r="C6" s="108"/>
      <c r="D6" s="108"/>
      <c r="E6" s="108"/>
      <c r="F6" s="108"/>
      <c r="G6" s="108"/>
      <c r="H6" s="108"/>
      <c r="I6" s="108"/>
      <c r="J6" s="108"/>
      <c r="K6" s="108"/>
      <c r="L6" s="108"/>
      <c r="M6" s="108"/>
      <c r="N6" s="108"/>
      <c r="O6" s="10"/>
      <c r="P6" s="10"/>
      <c r="Q6" s="10"/>
      <c r="R6" s="10"/>
      <c r="S6" s="10"/>
      <c r="T6" s="10"/>
      <c r="U6" s="10"/>
      <c r="V6" s="10"/>
      <c r="W6" s="10"/>
      <c r="X6" s="10"/>
      <c r="Y6" s="10"/>
      <c r="Z6" s="10"/>
    </row>
    <row r="7" spans="1:26" x14ac:dyDescent="0.35">
      <c r="A7" s="108"/>
      <c r="B7" s="108"/>
      <c r="C7" s="108"/>
      <c r="D7" s="108"/>
      <c r="E7" s="108"/>
      <c r="F7" s="108"/>
      <c r="G7" s="108"/>
      <c r="H7" s="108"/>
      <c r="I7" s="108"/>
      <c r="J7" s="108"/>
      <c r="K7" s="108"/>
      <c r="L7" s="108"/>
      <c r="M7" s="108"/>
      <c r="N7" s="108"/>
      <c r="O7" s="10"/>
      <c r="P7" s="10"/>
      <c r="Q7" s="10"/>
      <c r="R7" s="10"/>
      <c r="S7" s="10"/>
      <c r="T7" s="10"/>
      <c r="U7" s="10"/>
      <c r="V7" s="10"/>
      <c r="W7" s="10"/>
      <c r="X7" s="10"/>
      <c r="Y7" s="10"/>
      <c r="Z7" s="10"/>
    </row>
    <row r="8" spans="1:26" x14ac:dyDescent="0.35">
      <c r="A8" s="108"/>
      <c r="B8" s="108"/>
      <c r="C8" s="108"/>
      <c r="D8" s="108"/>
      <c r="E8" s="108"/>
      <c r="F8" s="108"/>
      <c r="G8" s="108"/>
      <c r="H8" s="108"/>
      <c r="I8" s="108"/>
      <c r="J8" s="108"/>
      <c r="K8" s="108"/>
      <c r="L8" s="108"/>
      <c r="M8" s="108"/>
      <c r="N8" s="108"/>
      <c r="O8" s="10"/>
      <c r="P8" s="10"/>
      <c r="Q8" s="10"/>
      <c r="R8" s="10"/>
      <c r="S8" s="10"/>
      <c r="T8" s="10"/>
      <c r="U8" s="10"/>
      <c r="V8" s="10"/>
      <c r="W8" s="10"/>
      <c r="X8" s="10"/>
      <c r="Y8" s="10"/>
      <c r="Z8" s="10"/>
    </row>
    <row r="9" spans="1:26" x14ac:dyDescent="0.35">
      <c r="A9" s="108"/>
      <c r="B9" s="108"/>
      <c r="C9" s="108"/>
      <c r="D9" s="108"/>
      <c r="E9" s="108"/>
      <c r="F9" s="108"/>
      <c r="G9" s="108"/>
      <c r="H9" s="108"/>
      <c r="I9" s="108"/>
      <c r="J9" s="108"/>
      <c r="K9" s="108"/>
      <c r="L9" s="108"/>
      <c r="M9" s="108"/>
      <c r="N9" s="108"/>
      <c r="O9" s="10"/>
      <c r="P9" s="10"/>
      <c r="Q9" s="10"/>
      <c r="R9" s="10"/>
      <c r="S9" s="10"/>
      <c r="T9" s="10"/>
      <c r="U9" s="10"/>
      <c r="V9" s="10"/>
      <c r="W9" s="10"/>
      <c r="X9" s="10"/>
      <c r="Y9" s="10"/>
      <c r="Z9" s="10"/>
    </row>
    <row r="10" spans="1:26" x14ac:dyDescent="0.35">
      <c r="A10" s="108"/>
      <c r="B10" s="108"/>
      <c r="C10" s="108"/>
      <c r="D10" s="108"/>
      <c r="E10" s="108"/>
      <c r="F10" s="108"/>
      <c r="G10" s="108"/>
      <c r="H10" s="108"/>
      <c r="I10" s="108"/>
      <c r="J10" s="108"/>
      <c r="K10" s="108"/>
      <c r="L10" s="108"/>
      <c r="M10" s="108"/>
      <c r="N10" s="108"/>
      <c r="O10" s="10"/>
      <c r="P10" s="10"/>
      <c r="Q10" s="10"/>
      <c r="R10" s="10"/>
      <c r="S10" s="10"/>
      <c r="T10" s="10"/>
      <c r="U10" s="10"/>
      <c r="V10" s="10"/>
      <c r="W10" s="10"/>
      <c r="X10" s="10"/>
      <c r="Y10" s="10"/>
      <c r="Z10" s="10"/>
    </row>
    <row r="11" spans="1:26" x14ac:dyDescent="0.35">
      <c r="A11" s="108"/>
      <c r="B11" s="108"/>
      <c r="C11" s="108"/>
      <c r="D11" s="108"/>
      <c r="E11" s="108"/>
      <c r="F11" s="108"/>
      <c r="G11" s="108"/>
      <c r="H11" s="108"/>
      <c r="I11" s="108"/>
      <c r="J11" s="108"/>
      <c r="K11" s="108"/>
      <c r="L11" s="108"/>
      <c r="M11" s="108"/>
      <c r="N11" s="108"/>
      <c r="O11" s="10"/>
      <c r="P11" s="10"/>
      <c r="Q11" s="10"/>
      <c r="R11" s="10"/>
      <c r="S11" s="10"/>
      <c r="T11" s="10"/>
      <c r="U11" s="10"/>
      <c r="V11" s="10"/>
      <c r="W11" s="10"/>
      <c r="X11" s="10"/>
      <c r="Y11" s="10"/>
      <c r="Z11" s="10"/>
    </row>
    <row r="12" spans="1:26" x14ac:dyDescent="0.35">
      <c r="A12" s="108"/>
      <c r="B12" s="108"/>
      <c r="C12" s="108"/>
      <c r="D12" s="108"/>
      <c r="E12" s="108"/>
      <c r="F12" s="108"/>
      <c r="G12" s="108"/>
      <c r="H12" s="108"/>
      <c r="I12" s="108"/>
      <c r="J12" s="108"/>
      <c r="K12" s="108"/>
      <c r="L12" s="108"/>
      <c r="M12" s="108"/>
      <c r="N12" s="108"/>
      <c r="O12" s="10"/>
      <c r="P12" s="10"/>
      <c r="Q12" s="10"/>
      <c r="R12" s="10"/>
      <c r="S12" s="10"/>
      <c r="T12" s="10"/>
      <c r="U12" s="10"/>
      <c r="V12" s="10"/>
      <c r="W12" s="10"/>
      <c r="X12" s="10"/>
      <c r="Y12" s="10"/>
      <c r="Z12" s="10"/>
    </row>
    <row r="13" spans="1:26" x14ac:dyDescent="0.35">
      <c r="A13" s="108"/>
      <c r="B13" s="108"/>
      <c r="C13" s="108"/>
      <c r="D13" s="108"/>
      <c r="E13" s="108"/>
      <c r="F13" s="108"/>
      <c r="G13" s="108"/>
      <c r="H13" s="108"/>
      <c r="I13" s="108"/>
      <c r="J13" s="108"/>
      <c r="K13" s="108"/>
      <c r="L13" s="108"/>
      <c r="M13" s="108"/>
      <c r="N13" s="108"/>
      <c r="O13" s="10"/>
      <c r="P13" s="10"/>
      <c r="Q13" s="10"/>
      <c r="R13" s="10"/>
      <c r="S13" s="10"/>
      <c r="T13" s="10"/>
      <c r="U13" s="10"/>
      <c r="V13" s="10"/>
      <c r="W13" s="10"/>
      <c r="X13" s="10"/>
      <c r="Y13" s="10"/>
      <c r="Z13" s="10"/>
    </row>
    <row r="14" spans="1:26" x14ac:dyDescent="0.35">
      <c r="A14" s="108"/>
      <c r="B14" s="108"/>
      <c r="C14" s="108"/>
      <c r="D14" s="108"/>
      <c r="E14" s="108"/>
      <c r="F14" s="108"/>
      <c r="G14" s="108"/>
      <c r="H14" s="108"/>
      <c r="I14" s="108"/>
      <c r="J14" s="108"/>
      <c r="K14" s="108"/>
      <c r="L14" s="108"/>
      <c r="M14" s="108"/>
      <c r="N14" s="108"/>
      <c r="O14" s="10"/>
      <c r="P14" s="10"/>
      <c r="Q14" s="10"/>
      <c r="R14" s="10"/>
      <c r="S14" s="10"/>
      <c r="T14" s="10"/>
      <c r="U14" s="10"/>
      <c r="V14" s="10"/>
      <c r="W14" s="10"/>
      <c r="X14" s="10"/>
      <c r="Y14" s="10"/>
      <c r="Z14" s="10"/>
    </row>
    <row r="15" spans="1:26" x14ac:dyDescent="0.35">
      <c r="A15" s="108"/>
      <c r="B15" s="108"/>
      <c r="C15" s="108"/>
      <c r="D15" s="108"/>
      <c r="E15" s="108"/>
      <c r="F15" s="108"/>
      <c r="G15" s="108"/>
      <c r="H15" s="108"/>
      <c r="I15" s="108"/>
      <c r="J15" s="108"/>
      <c r="K15" s="108"/>
      <c r="L15" s="108"/>
      <c r="M15" s="108"/>
      <c r="N15" s="108"/>
      <c r="O15" s="10"/>
      <c r="P15" s="10"/>
      <c r="Q15" s="10"/>
      <c r="R15" s="10"/>
      <c r="S15" s="10"/>
      <c r="T15" s="10"/>
      <c r="U15" s="10"/>
      <c r="V15" s="10"/>
      <c r="W15" s="10"/>
      <c r="X15" s="10"/>
      <c r="Y15" s="10"/>
      <c r="Z15" s="10"/>
    </row>
    <row r="16" spans="1:26" x14ac:dyDescent="0.35">
      <c r="A16" s="108"/>
      <c r="B16" s="108"/>
      <c r="C16" s="108"/>
      <c r="D16" s="108"/>
      <c r="E16" s="108"/>
      <c r="F16" s="108"/>
      <c r="G16" s="108"/>
      <c r="H16" s="108"/>
      <c r="I16" s="108"/>
      <c r="J16" s="108"/>
      <c r="K16" s="108"/>
      <c r="L16" s="108"/>
      <c r="M16" s="108"/>
      <c r="N16" s="108"/>
      <c r="O16" s="10"/>
      <c r="P16" s="10"/>
      <c r="Q16" s="10"/>
      <c r="R16" s="10"/>
      <c r="S16" s="10"/>
      <c r="T16" s="10"/>
      <c r="U16" s="10"/>
      <c r="V16" s="10"/>
      <c r="W16" s="10"/>
      <c r="X16" s="10"/>
      <c r="Y16" s="10"/>
      <c r="Z16" s="10"/>
    </row>
    <row r="17" spans="1:26" x14ac:dyDescent="0.35">
      <c r="A17" s="108"/>
      <c r="B17" s="108"/>
      <c r="C17" s="108"/>
      <c r="D17" s="108"/>
      <c r="E17" s="108"/>
      <c r="F17" s="108"/>
      <c r="G17" s="108"/>
      <c r="H17" s="108"/>
      <c r="I17" s="108"/>
      <c r="J17" s="108"/>
      <c r="K17" s="108"/>
      <c r="L17" s="108"/>
      <c r="M17" s="108"/>
      <c r="N17" s="108"/>
      <c r="O17" s="10"/>
      <c r="P17" s="10"/>
      <c r="Q17" s="10"/>
      <c r="R17" s="10"/>
      <c r="S17" s="10"/>
      <c r="T17" s="10"/>
      <c r="U17" s="10"/>
      <c r="V17" s="10"/>
      <c r="W17" s="10"/>
      <c r="X17" s="10"/>
      <c r="Y17" s="10"/>
      <c r="Z17" s="10"/>
    </row>
    <row r="18" spans="1:26" x14ac:dyDescent="0.35">
      <c r="A18" s="108"/>
      <c r="B18" s="108"/>
      <c r="C18" s="108"/>
      <c r="D18" s="108"/>
      <c r="E18" s="108"/>
      <c r="F18" s="108"/>
      <c r="G18" s="108"/>
      <c r="H18" s="108"/>
      <c r="I18" s="108"/>
      <c r="J18" s="108"/>
      <c r="K18" s="108"/>
      <c r="L18" s="108"/>
      <c r="M18" s="108"/>
      <c r="N18" s="108"/>
      <c r="O18" s="10"/>
      <c r="P18" s="10"/>
      <c r="Q18" s="10"/>
      <c r="R18" s="10"/>
      <c r="S18" s="10"/>
      <c r="T18" s="10"/>
      <c r="U18" s="10"/>
      <c r="V18" s="10"/>
      <c r="W18" s="10"/>
      <c r="X18" s="10"/>
      <c r="Y18" s="10"/>
      <c r="Z18" s="10"/>
    </row>
    <row r="19" spans="1:26" x14ac:dyDescent="0.35">
      <c r="A19" s="108"/>
      <c r="B19" s="108"/>
      <c r="C19" s="108"/>
      <c r="D19" s="108"/>
      <c r="E19" s="108"/>
      <c r="F19" s="108"/>
      <c r="G19" s="108"/>
      <c r="H19" s="108"/>
      <c r="I19" s="108"/>
      <c r="J19" s="108"/>
      <c r="K19" s="108"/>
      <c r="L19" s="108"/>
      <c r="M19" s="108"/>
      <c r="N19" s="108"/>
      <c r="O19" s="10"/>
      <c r="P19" s="10"/>
      <c r="Q19" s="10"/>
      <c r="R19" s="10"/>
      <c r="S19" s="10"/>
      <c r="T19" s="10"/>
      <c r="U19" s="10"/>
      <c r="V19" s="10"/>
      <c r="W19" s="10"/>
      <c r="X19" s="10"/>
      <c r="Y19" s="10"/>
      <c r="Z19" s="10"/>
    </row>
    <row r="20" spans="1:26" x14ac:dyDescent="0.35">
      <c r="A20" s="108"/>
      <c r="B20" s="108"/>
      <c r="C20" s="108"/>
      <c r="D20" s="108"/>
      <c r="E20" s="108"/>
      <c r="F20" s="108"/>
      <c r="G20" s="108"/>
      <c r="H20" s="108"/>
      <c r="I20" s="108"/>
      <c r="J20" s="108"/>
      <c r="K20" s="108"/>
      <c r="L20" s="108"/>
      <c r="M20" s="108"/>
      <c r="N20" s="108"/>
      <c r="O20" s="10"/>
      <c r="P20" s="10"/>
      <c r="Q20" s="10"/>
      <c r="R20" s="10"/>
      <c r="S20" s="10"/>
      <c r="T20" s="10"/>
      <c r="U20" s="10"/>
      <c r="V20" s="10"/>
      <c r="W20" s="10"/>
      <c r="X20" s="10"/>
      <c r="Y20" s="10"/>
      <c r="Z20" s="10"/>
    </row>
    <row r="21" spans="1:26" x14ac:dyDescent="0.35">
      <c r="A21" s="108"/>
      <c r="B21" s="108"/>
      <c r="C21" s="108"/>
      <c r="D21" s="108"/>
      <c r="E21" s="108"/>
      <c r="F21" s="108"/>
      <c r="G21" s="108"/>
      <c r="H21" s="108"/>
      <c r="I21" s="108"/>
      <c r="J21" s="108"/>
      <c r="K21" s="108"/>
      <c r="L21" s="108"/>
      <c r="M21" s="108"/>
      <c r="N21" s="108"/>
      <c r="O21" s="10"/>
      <c r="P21" s="10"/>
      <c r="Q21" s="10"/>
      <c r="R21" s="10"/>
      <c r="S21" s="10"/>
      <c r="T21" s="10"/>
      <c r="U21" s="10"/>
      <c r="V21" s="10"/>
      <c r="W21" s="10"/>
      <c r="X21" s="10"/>
      <c r="Y21" s="10"/>
      <c r="Z21" s="10"/>
    </row>
    <row r="22" spans="1:26" x14ac:dyDescent="0.35">
      <c r="A22" s="108"/>
      <c r="B22" s="108"/>
      <c r="C22" s="108"/>
      <c r="D22" s="108"/>
      <c r="E22" s="108"/>
      <c r="F22" s="108"/>
      <c r="G22" s="108"/>
      <c r="H22" s="108"/>
      <c r="I22" s="108"/>
      <c r="J22" s="108"/>
      <c r="K22" s="108"/>
      <c r="L22" s="108"/>
      <c r="M22" s="108"/>
      <c r="N22" s="108"/>
      <c r="O22" s="10"/>
      <c r="P22" s="10"/>
      <c r="Q22" s="10"/>
      <c r="R22" s="10"/>
      <c r="S22" s="10"/>
      <c r="T22" s="10"/>
      <c r="U22" s="10"/>
      <c r="V22" s="10"/>
      <c r="W22" s="10"/>
      <c r="X22" s="10"/>
      <c r="Y22" s="10"/>
      <c r="Z22" s="10"/>
    </row>
    <row r="23" spans="1:26" x14ac:dyDescent="0.35">
      <c r="A23" s="108"/>
      <c r="B23" s="108"/>
      <c r="C23" s="108"/>
      <c r="D23" s="108"/>
      <c r="E23" s="108"/>
      <c r="F23" s="108"/>
      <c r="G23" s="108"/>
      <c r="H23" s="108"/>
      <c r="I23" s="108"/>
      <c r="J23" s="108"/>
      <c r="K23" s="108"/>
      <c r="L23" s="108"/>
      <c r="M23" s="108"/>
      <c r="N23" s="108"/>
      <c r="O23" s="10"/>
      <c r="P23" s="10"/>
      <c r="Q23" s="10"/>
      <c r="R23" s="10"/>
      <c r="S23" s="10"/>
      <c r="T23" s="10"/>
      <c r="U23" s="10"/>
      <c r="V23" s="10"/>
      <c r="W23" s="10"/>
      <c r="X23" s="10"/>
      <c r="Y23" s="10"/>
      <c r="Z23" s="10"/>
    </row>
    <row r="24" spans="1:26" x14ac:dyDescent="0.35">
      <c r="A24" s="108"/>
      <c r="B24" s="108"/>
      <c r="C24" s="108"/>
      <c r="D24" s="108"/>
      <c r="E24" s="108"/>
      <c r="F24" s="108"/>
      <c r="G24" s="108"/>
      <c r="H24" s="108"/>
      <c r="I24" s="108"/>
      <c r="J24" s="108"/>
      <c r="K24" s="108"/>
      <c r="L24" s="108"/>
      <c r="M24" s="108"/>
      <c r="N24" s="108"/>
      <c r="O24" s="10"/>
      <c r="P24" s="10"/>
      <c r="Q24" s="10"/>
      <c r="R24" s="10"/>
      <c r="S24" s="10"/>
      <c r="T24" s="10"/>
      <c r="U24" s="10"/>
      <c r="V24" s="10"/>
      <c r="W24" s="10"/>
      <c r="X24" s="10"/>
      <c r="Y24" s="10"/>
      <c r="Z24" s="10"/>
    </row>
    <row r="25" spans="1:26" x14ac:dyDescent="0.35">
      <c r="A25" s="108"/>
      <c r="B25" s="108"/>
      <c r="C25" s="108"/>
      <c r="D25" s="108"/>
      <c r="E25" s="108"/>
      <c r="F25" s="108"/>
      <c r="G25" s="108"/>
      <c r="H25" s="108"/>
      <c r="I25" s="108"/>
      <c r="J25" s="108"/>
      <c r="K25" s="108"/>
      <c r="L25" s="108"/>
      <c r="M25" s="108"/>
      <c r="N25" s="108"/>
      <c r="O25" s="10"/>
      <c r="P25" s="10"/>
      <c r="Q25" s="10"/>
      <c r="R25" s="10"/>
      <c r="S25" s="10"/>
      <c r="T25" s="10"/>
      <c r="U25" s="10"/>
      <c r="V25" s="10"/>
      <c r="W25" s="10"/>
      <c r="X25" s="10"/>
      <c r="Y25" s="10"/>
      <c r="Z25" s="10"/>
    </row>
    <row r="26" spans="1:26" x14ac:dyDescent="0.35">
      <c r="A26" s="108"/>
      <c r="B26" s="108"/>
      <c r="C26" s="108"/>
      <c r="D26" s="108"/>
      <c r="E26" s="108"/>
      <c r="F26" s="108"/>
      <c r="G26" s="108"/>
      <c r="H26" s="108"/>
      <c r="I26" s="108"/>
      <c r="J26" s="108"/>
      <c r="K26" s="108"/>
      <c r="L26" s="108"/>
      <c r="M26" s="108"/>
      <c r="N26" s="108"/>
      <c r="O26" s="10"/>
      <c r="P26" s="10"/>
      <c r="Q26" s="10"/>
      <c r="R26" s="10"/>
      <c r="S26" s="10"/>
      <c r="T26" s="10"/>
      <c r="U26" s="10"/>
      <c r="V26" s="10"/>
      <c r="W26" s="10"/>
      <c r="X26" s="10"/>
      <c r="Y26" s="10"/>
      <c r="Z26" s="10"/>
    </row>
    <row r="27" spans="1:26" x14ac:dyDescent="0.35">
      <c r="A27" s="108"/>
      <c r="B27" s="108"/>
      <c r="C27" s="108"/>
      <c r="D27" s="108"/>
      <c r="E27" s="108"/>
      <c r="F27" s="108"/>
      <c r="G27" s="108"/>
      <c r="H27" s="108"/>
      <c r="I27" s="108"/>
      <c r="J27" s="108"/>
      <c r="K27" s="108"/>
      <c r="L27" s="108"/>
      <c r="M27" s="108"/>
      <c r="N27" s="108"/>
      <c r="O27" s="10"/>
      <c r="P27" s="10"/>
      <c r="Q27" s="10"/>
      <c r="R27" s="10"/>
      <c r="S27" s="10"/>
      <c r="T27" s="10"/>
      <c r="U27" s="10"/>
      <c r="V27" s="10"/>
      <c r="W27" s="10"/>
      <c r="X27" s="10"/>
      <c r="Y27" s="10"/>
      <c r="Z27" s="10"/>
    </row>
    <row r="28" spans="1:26" x14ac:dyDescent="0.35">
      <c r="A28" s="108"/>
      <c r="B28" s="108"/>
      <c r="C28" s="108"/>
      <c r="D28" s="108"/>
      <c r="E28" s="108"/>
      <c r="F28" s="108"/>
      <c r="G28" s="108"/>
      <c r="H28" s="108"/>
      <c r="I28" s="108"/>
      <c r="J28" s="108"/>
      <c r="K28" s="108"/>
      <c r="L28" s="108"/>
      <c r="M28" s="108"/>
      <c r="N28" s="108"/>
      <c r="O28" s="10"/>
      <c r="P28" s="10"/>
      <c r="Q28" s="10"/>
      <c r="R28" s="10"/>
      <c r="S28" s="10"/>
      <c r="T28" s="10"/>
      <c r="U28" s="10"/>
      <c r="V28" s="10"/>
      <c r="W28" s="10"/>
      <c r="X28" s="10"/>
      <c r="Y28" s="10"/>
      <c r="Z28" s="10"/>
    </row>
    <row r="29" spans="1:26" x14ac:dyDescent="0.35">
      <c r="A29" s="108"/>
      <c r="B29" s="108"/>
      <c r="C29" s="108"/>
      <c r="D29" s="108"/>
      <c r="E29" s="108"/>
      <c r="F29" s="108"/>
      <c r="G29" s="108"/>
      <c r="H29" s="108"/>
      <c r="I29" s="108"/>
      <c r="J29" s="108"/>
      <c r="K29" s="108"/>
      <c r="L29" s="108"/>
      <c r="M29" s="108"/>
      <c r="N29" s="108"/>
      <c r="O29" s="10"/>
      <c r="P29" s="10"/>
      <c r="Q29" s="10"/>
      <c r="R29" s="10"/>
      <c r="S29" s="10"/>
      <c r="T29" s="10"/>
      <c r="U29" s="10"/>
      <c r="V29" s="10"/>
      <c r="W29" s="10"/>
      <c r="X29" s="10"/>
      <c r="Y29" s="10"/>
      <c r="Z29" s="10"/>
    </row>
    <row r="30" spans="1:26" x14ac:dyDescent="0.35">
      <c r="A30" s="108"/>
      <c r="B30" s="108"/>
      <c r="C30" s="108"/>
      <c r="D30" s="108"/>
      <c r="E30" s="108"/>
      <c r="F30" s="108"/>
      <c r="G30" s="108"/>
      <c r="H30" s="108"/>
      <c r="I30" s="108"/>
      <c r="J30" s="108"/>
      <c r="K30" s="108"/>
      <c r="L30" s="108"/>
      <c r="M30" s="108"/>
      <c r="N30" s="108"/>
      <c r="O30" s="10"/>
      <c r="P30" s="10"/>
      <c r="Q30" s="10"/>
      <c r="R30" s="10"/>
      <c r="S30" s="10"/>
      <c r="T30" s="10"/>
      <c r="U30" s="10"/>
      <c r="V30" s="10"/>
      <c r="W30" s="10"/>
      <c r="X30" s="10"/>
      <c r="Y30" s="10"/>
      <c r="Z30" s="10"/>
    </row>
    <row r="31" spans="1:26" x14ac:dyDescent="0.35">
      <c r="A31" s="108"/>
      <c r="B31" s="108"/>
      <c r="C31" s="108"/>
      <c r="D31" s="108"/>
      <c r="E31" s="108"/>
      <c r="F31" s="108"/>
      <c r="G31" s="108"/>
      <c r="H31" s="108"/>
      <c r="I31" s="108"/>
      <c r="J31" s="108"/>
      <c r="K31" s="108"/>
      <c r="L31" s="108"/>
      <c r="M31" s="108"/>
      <c r="N31" s="108"/>
      <c r="O31" s="10"/>
      <c r="P31" s="10"/>
      <c r="Q31" s="10"/>
      <c r="R31" s="10"/>
      <c r="S31" s="10"/>
      <c r="T31" s="10"/>
      <c r="U31" s="10"/>
      <c r="V31" s="10"/>
      <c r="W31" s="10"/>
      <c r="X31" s="10"/>
      <c r="Y31" s="10"/>
      <c r="Z31" s="10"/>
    </row>
    <row r="32" spans="1:26" ht="15" customHeight="1" x14ac:dyDescent="0.35">
      <c r="A32" s="108"/>
      <c r="B32" s="108"/>
      <c r="C32" s="108"/>
      <c r="D32" s="108"/>
      <c r="E32" s="108"/>
      <c r="F32" s="108"/>
      <c r="G32" s="108"/>
      <c r="H32" s="108"/>
      <c r="I32" s="108"/>
      <c r="J32" s="108"/>
      <c r="K32" s="108"/>
      <c r="L32" s="108"/>
      <c r="M32" s="108"/>
      <c r="N32" s="108"/>
      <c r="O32" s="10"/>
      <c r="P32" s="10"/>
      <c r="Q32" s="10"/>
      <c r="R32" s="10"/>
      <c r="S32" s="10"/>
      <c r="T32" s="10"/>
      <c r="U32" s="10"/>
      <c r="V32" s="10"/>
      <c r="W32" s="10"/>
      <c r="X32" s="10"/>
      <c r="Y32" s="10"/>
      <c r="Z32" s="10"/>
    </row>
    <row r="33" spans="1:26" ht="15" customHeight="1" x14ac:dyDescent="0.35">
      <c r="A33" s="108"/>
      <c r="B33" s="108"/>
      <c r="C33" s="108"/>
      <c r="D33" s="108"/>
      <c r="E33" s="108"/>
      <c r="F33" s="108"/>
      <c r="G33" s="108"/>
      <c r="H33" s="108"/>
      <c r="I33" s="108"/>
      <c r="J33" s="108"/>
      <c r="K33" s="108"/>
      <c r="L33" s="108"/>
      <c r="M33" s="108"/>
      <c r="N33" s="108"/>
      <c r="O33" s="10"/>
      <c r="P33" s="10"/>
      <c r="Q33" s="10"/>
      <c r="R33" s="10"/>
      <c r="S33" s="10"/>
      <c r="T33" s="10"/>
      <c r="U33" s="10"/>
      <c r="V33" s="10"/>
      <c r="W33" s="10"/>
      <c r="X33" s="10"/>
      <c r="Y33" s="10"/>
      <c r="Z33" s="10"/>
    </row>
    <row r="34" spans="1:26" ht="15" customHeight="1" x14ac:dyDescent="0.35">
      <c r="A34" s="108"/>
      <c r="B34" s="108"/>
      <c r="C34" s="108"/>
      <c r="D34" s="108"/>
      <c r="E34" s="108"/>
      <c r="F34" s="108"/>
      <c r="G34" s="108"/>
      <c r="H34" s="108"/>
      <c r="I34" s="108"/>
      <c r="J34" s="108"/>
      <c r="K34" s="108"/>
      <c r="L34" s="108"/>
      <c r="M34" s="108"/>
      <c r="N34" s="108"/>
      <c r="O34" s="10"/>
      <c r="P34" s="10"/>
      <c r="Q34" s="10"/>
      <c r="R34" s="10"/>
      <c r="S34" s="10"/>
      <c r="T34" s="10"/>
      <c r="U34" s="10"/>
      <c r="V34" s="10"/>
      <c r="W34" s="10"/>
      <c r="X34" s="10"/>
      <c r="Y34" s="10"/>
      <c r="Z34" s="10"/>
    </row>
    <row r="35" spans="1:26" ht="15" customHeight="1" x14ac:dyDescent="0.35">
      <c r="A35" s="108"/>
      <c r="B35" s="108"/>
      <c r="C35" s="108"/>
      <c r="D35" s="108"/>
      <c r="E35" s="108"/>
      <c r="F35" s="108"/>
      <c r="G35" s="108"/>
      <c r="H35" s="108"/>
      <c r="I35" s="108"/>
      <c r="J35" s="108"/>
      <c r="K35" s="108"/>
      <c r="L35" s="108"/>
      <c r="M35" s="108"/>
      <c r="N35" s="108"/>
      <c r="O35" s="10"/>
      <c r="P35" s="10"/>
      <c r="Q35" s="10"/>
      <c r="R35" s="10"/>
      <c r="S35" s="10"/>
      <c r="T35" s="10"/>
      <c r="U35" s="10"/>
      <c r="V35" s="10"/>
      <c r="W35" s="10"/>
      <c r="X35" s="10"/>
      <c r="Y35" s="10"/>
      <c r="Z35" s="10"/>
    </row>
    <row r="36" spans="1:26" ht="15" customHeight="1" x14ac:dyDescent="0.35">
      <c r="A36" s="108"/>
      <c r="B36" s="108"/>
      <c r="C36" s="108"/>
      <c r="D36" s="108"/>
      <c r="E36" s="108"/>
      <c r="F36" s="108"/>
      <c r="G36" s="108"/>
      <c r="H36" s="108"/>
      <c r="I36" s="108"/>
      <c r="J36" s="108"/>
      <c r="K36" s="108"/>
      <c r="L36" s="108"/>
      <c r="M36" s="108"/>
      <c r="N36" s="108"/>
      <c r="O36" s="10"/>
      <c r="P36" s="10"/>
      <c r="Q36" s="10"/>
      <c r="R36" s="10"/>
      <c r="S36" s="10"/>
      <c r="T36" s="10"/>
      <c r="U36" s="10"/>
      <c r="V36" s="10"/>
      <c r="W36" s="10"/>
      <c r="X36" s="10"/>
      <c r="Y36" s="10"/>
      <c r="Z36" s="10"/>
    </row>
    <row r="37" spans="1:26" ht="15" customHeight="1" x14ac:dyDescent="0.35">
      <c r="A37" s="108"/>
      <c r="B37" s="108"/>
      <c r="C37" s="108"/>
      <c r="D37" s="108"/>
      <c r="E37" s="108"/>
      <c r="F37" s="108"/>
      <c r="G37" s="108"/>
      <c r="H37" s="108"/>
      <c r="I37" s="108"/>
      <c r="J37" s="108"/>
      <c r="K37" s="108"/>
      <c r="L37" s="108"/>
      <c r="M37" s="108"/>
      <c r="N37" s="108"/>
      <c r="O37" s="10"/>
      <c r="P37" s="10"/>
      <c r="Q37" s="10"/>
      <c r="R37" s="10"/>
      <c r="S37" s="10"/>
      <c r="T37" s="10"/>
      <c r="U37" s="10"/>
      <c r="V37" s="10"/>
      <c r="W37" s="10"/>
      <c r="X37" s="10"/>
      <c r="Y37" s="10"/>
      <c r="Z37" s="10"/>
    </row>
    <row r="38" spans="1:26" ht="15" customHeight="1" x14ac:dyDescent="0.35">
      <c r="A38" s="108"/>
      <c r="B38" s="108"/>
      <c r="C38" s="108"/>
      <c r="D38" s="108"/>
      <c r="E38" s="108"/>
      <c r="F38" s="108"/>
      <c r="G38" s="108"/>
      <c r="H38" s="108"/>
      <c r="I38" s="108"/>
      <c r="J38" s="108"/>
      <c r="K38" s="108"/>
      <c r="L38" s="108"/>
      <c r="M38" s="108"/>
      <c r="N38" s="108"/>
      <c r="O38" s="10"/>
      <c r="P38" s="10"/>
      <c r="Q38" s="10"/>
      <c r="R38" s="10"/>
      <c r="S38" s="10"/>
      <c r="T38" s="10"/>
      <c r="U38" s="10"/>
      <c r="V38" s="10"/>
      <c r="W38" s="10"/>
      <c r="X38" s="10"/>
      <c r="Y38" s="10"/>
      <c r="Z38" s="10"/>
    </row>
    <row r="39" spans="1:26" ht="15" customHeight="1" x14ac:dyDescent="0.35">
      <c r="A39" s="108"/>
      <c r="B39" s="108"/>
      <c r="C39" s="108"/>
      <c r="D39" s="108"/>
      <c r="E39" s="108"/>
      <c r="F39" s="108"/>
      <c r="G39" s="108"/>
      <c r="H39" s="108"/>
      <c r="I39" s="108"/>
      <c r="J39" s="108"/>
      <c r="K39" s="108"/>
      <c r="L39" s="108"/>
      <c r="M39" s="108"/>
      <c r="N39" s="108"/>
      <c r="O39" s="10"/>
      <c r="P39" s="10"/>
      <c r="Q39" s="10"/>
      <c r="R39" s="10"/>
      <c r="S39" s="10"/>
      <c r="T39" s="10"/>
      <c r="U39" s="10"/>
      <c r="V39" s="10"/>
      <c r="W39" s="10"/>
      <c r="X39" s="10"/>
      <c r="Y39" s="10"/>
      <c r="Z39" s="10"/>
    </row>
    <row r="40" spans="1:26" ht="15" customHeight="1" x14ac:dyDescent="0.35">
      <c r="A40" s="108"/>
      <c r="B40" s="108"/>
      <c r="C40" s="108"/>
      <c r="D40" s="108"/>
      <c r="E40" s="108"/>
      <c r="F40" s="108"/>
      <c r="G40" s="108"/>
      <c r="H40" s="108"/>
      <c r="I40" s="108"/>
      <c r="J40" s="108"/>
      <c r="K40" s="108"/>
      <c r="L40" s="108"/>
      <c r="M40" s="108"/>
      <c r="N40" s="108"/>
      <c r="O40" s="10"/>
      <c r="P40" s="10"/>
      <c r="Q40" s="10"/>
      <c r="R40" s="10"/>
      <c r="S40" s="10"/>
      <c r="T40" s="10"/>
      <c r="U40" s="10"/>
      <c r="V40" s="10"/>
      <c r="W40" s="10"/>
      <c r="X40" s="10"/>
      <c r="Y40" s="10"/>
      <c r="Z40" s="10"/>
    </row>
    <row r="41" spans="1:26" ht="15" hidden="1" customHeight="1" x14ac:dyDescent="0.35">
      <c r="A41" s="70"/>
      <c r="B41" s="70"/>
      <c r="C41" s="70"/>
      <c r="D41" s="70"/>
      <c r="E41" s="70"/>
      <c r="F41" s="70"/>
      <c r="G41" s="70"/>
      <c r="H41" s="70"/>
      <c r="I41" s="70"/>
      <c r="J41" s="70"/>
      <c r="K41" s="70"/>
      <c r="L41" s="70"/>
      <c r="M41" s="70"/>
      <c r="N41" s="70"/>
    </row>
    <row r="42" spans="1:26" ht="15" hidden="1" customHeight="1" x14ac:dyDescent="0.35">
      <c r="A42" s="70"/>
      <c r="B42" s="70"/>
      <c r="C42" s="70"/>
      <c r="D42" s="70"/>
      <c r="E42" s="70"/>
      <c r="F42" s="70"/>
      <c r="G42" s="70"/>
      <c r="H42" s="70"/>
      <c r="I42" s="70"/>
      <c r="J42" s="70"/>
      <c r="K42" s="70"/>
      <c r="L42" s="70"/>
      <c r="M42" s="70"/>
      <c r="N42" s="70"/>
    </row>
    <row r="43" spans="1:26" ht="15" hidden="1" customHeight="1" x14ac:dyDescent="0.35">
      <c r="A43" s="70"/>
      <c r="B43" s="70"/>
      <c r="C43" s="70"/>
      <c r="D43" s="70"/>
      <c r="E43" s="70"/>
      <c r="F43" s="70"/>
      <c r="G43" s="70"/>
      <c r="H43" s="70"/>
      <c r="I43" s="70"/>
      <c r="J43" s="70"/>
      <c r="K43" s="70"/>
      <c r="L43" s="70"/>
      <c r="M43" s="70"/>
      <c r="N43" s="70"/>
    </row>
    <row r="44" spans="1:26" ht="15" hidden="1" customHeight="1" x14ac:dyDescent="0.35">
      <c r="A44" s="70"/>
      <c r="B44" s="70"/>
      <c r="C44" s="70"/>
      <c r="D44" s="70"/>
      <c r="E44" s="70"/>
      <c r="F44" s="70"/>
      <c r="G44" s="70"/>
      <c r="H44" s="70"/>
      <c r="I44" s="70"/>
      <c r="J44" s="70"/>
      <c r="K44" s="70"/>
      <c r="L44" s="70"/>
      <c r="M44" s="70"/>
      <c r="N44" s="70"/>
    </row>
    <row r="45" spans="1:26" ht="15" hidden="1" customHeight="1" x14ac:dyDescent="0.35">
      <c r="A45" s="70"/>
      <c r="B45" s="70"/>
      <c r="C45" s="70"/>
      <c r="D45" s="70"/>
      <c r="E45" s="70"/>
      <c r="F45" s="70"/>
      <c r="G45" s="70"/>
      <c r="H45" s="70"/>
      <c r="I45" s="70"/>
      <c r="J45" s="70"/>
      <c r="K45" s="70"/>
      <c r="L45" s="70"/>
      <c r="M45" s="70"/>
      <c r="N45" s="70"/>
    </row>
    <row r="46" spans="1:26" ht="15" hidden="1" customHeight="1" x14ac:dyDescent="0.35">
      <c r="A46" s="70"/>
      <c r="B46" s="70"/>
      <c r="C46" s="70"/>
      <c r="D46" s="70"/>
      <c r="E46" s="70"/>
      <c r="F46" s="70"/>
      <c r="G46" s="70"/>
      <c r="H46" s="70"/>
      <c r="I46" s="70"/>
      <c r="J46" s="70"/>
      <c r="K46" s="70"/>
      <c r="L46" s="70"/>
      <c r="M46" s="70"/>
      <c r="N46" s="70"/>
    </row>
    <row r="47" spans="1:26" ht="15" hidden="1" customHeight="1" x14ac:dyDescent="0.35">
      <c r="A47" s="70"/>
      <c r="B47" s="70"/>
      <c r="C47" s="70"/>
      <c r="D47" s="70"/>
      <c r="E47" s="70"/>
      <c r="F47" s="70"/>
      <c r="G47" s="70"/>
      <c r="H47" s="70"/>
      <c r="I47" s="70"/>
      <c r="J47" s="70"/>
      <c r="K47" s="70"/>
      <c r="L47" s="70"/>
      <c r="M47" s="70"/>
      <c r="N47" s="70"/>
    </row>
    <row r="48" spans="1:26" ht="15" hidden="1" customHeight="1" x14ac:dyDescent="0.35">
      <c r="A48" s="70"/>
      <c r="B48" s="70"/>
      <c r="C48" s="70"/>
      <c r="D48" s="70"/>
      <c r="E48" s="70"/>
      <c r="F48" s="70"/>
      <c r="G48" s="70"/>
      <c r="H48" s="70"/>
      <c r="I48" s="70"/>
      <c r="J48" s="70"/>
      <c r="K48" s="70"/>
      <c r="L48" s="70"/>
      <c r="M48" s="70"/>
      <c r="N48" s="70"/>
    </row>
    <row r="49" spans="1:14" ht="15" hidden="1" customHeight="1" x14ac:dyDescent="0.35">
      <c r="A49" s="70"/>
      <c r="B49" s="70"/>
      <c r="C49" s="70"/>
      <c r="D49" s="70"/>
      <c r="E49" s="70"/>
      <c r="F49" s="70"/>
      <c r="G49" s="70"/>
      <c r="H49" s="70"/>
      <c r="I49" s="70"/>
      <c r="J49" s="70"/>
      <c r="K49" s="70"/>
      <c r="L49" s="70"/>
      <c r="M49" s="70"/>
      <c r="N49" s="70"/>
    </row>
    <row r="50" spans="1:14" ht="15" hidden="1" customHeight="1" x14ac:dyDescent="0.35">
      <c r="A50" s="70"/>
      <c r="B50" s="70"/>
      <c r="C50" s="70"/>
      <c r="D50" s="70"/>
      <c r="E50" s="70"/>
      <c r="F50" s="70"/>
      <c r="G50" s="70"/>
      <c r="H50" s="70"/>
      <c r="I50" s="70"/>
      <c r="J50" s="70"/>
      <c r="K50" s="70"/>
      <c r="L50" s="70"/>
      <c r="M50" s="70"/>
      <c r="N50" s="70"/>
    </row>
    <row r="51" spans="1:14" ht="15" hidden="1" customHeight="1" x14ac:dyDescent="0.35">
      <c r="A51" s="70"/>
      <c r="B51" s="70"/>
      <c r="C51" s="70"/>
      <c r="D51" s="70"/>
      <c r="E51" s="70"/>
      <c r="F51" s="70"/>
      <c r="G51" s="70"/>
      <c r="H51" s="70"/>
      <c r="I51" s="70"/>
      <c r="J51" s="70"/>
      <c r="K51" s="70"/>
      <c r="L51" s="70"/>
      <c r="M51" s="70"/>
      <c r="N51" s="70"/>
    </row>
    <row r="52" spans="1:14" ht="15" hidden="1" customHeight="1" x14ac:dyDescent="0.35">
      <c r="A52" s="70"/>
      <c r="B52" s="70"/>
      <c r="C52" s="70"/>
      <c r="D52" s="70"/>
      <c r="E52" s="70"/>
      <c r="F52" s="70"/>
      <c r="G52" s="70"/>
      <c r="H52" s="70"/>
      <c r="I52" s="70"/>
      <c r="J52" s="70"/>
      <c r="K52" s="70"/>
      <c r="L52" s="70"/>
      <c r="M52" s="70"/>
      <c r="N52" s="70"/>
    </row>
    <row r="53" spans="1:14" ht="15" hidden="1" customHeight="1" x14ac:dyDescent="0.35">
      <c r="A53" s="70"/>
      <c r="B53" s="70"/>
      <c r="C53" s="70"/>
      <c r="D53" s="70"/>
      <c r="E53" s="70"/>
      <c r="F53" s="70"/>
      <c r="G53" s="70"/>
      <c r="H53" s="70"/>
      <c r="I53" s="70"/>
      <c r="J53" s="70"/>
      <c r="K53" s="70"/>
      <c r="L53" s="70"/>
      <c r="M53" s="70"/>
      <c r="N53" s="70"/>
    </row>
    <row r="54" spans="1:14" ht="15" hidden="1" customHeight="1" x14ac:dyDescent="0.35">
      <c r="A54" s="70"/>
      <c r="B54" s="70"/>
      <c r="C54" s="70"/>
      <c r="D54" s="70"/>
      <c r="E54" s="70"/>
      <c r="F54" s="70"/>
      <c r="G54" s="70"/>
      <c r="H54" s="70"/>
      <c r="I54" s="70"/>
      <c r="J54" s="70"/>
      <c r="K54" s="70"/>
      <c r="L54" s="70"/>
      <c r="M54" s="70"/>
      <c r="N54" s="70"/>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0" customWidth="1"/>
    <col min="2" max="2" width="37.1796875" style="90" bestFit="1" customWidth="1"/>
    <col min="3" max="3" width="22" style="91"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5" customFormat="1" ht="68.150000000000006" customHeight="1" x14ac:dyDescent="0.3">
      <c r="A1" s="23"/>
      <c r="B1" s="23"/>
      <c r="C1" s="24"/>
      <c r="D1" s="24"/>
      <c r="E1" s="24"/>
      <c r="F1" s="24"/>
      <c r="G1" s="24"/>
      <c r="H1" s="43"/>
      <c r="I1" s="24"/>
      <c r="J1" s="24"/>
      <c r="L1" s="24"/>
      <c r="M1" s="24"/>
      <c r="Q1" s="24"/>
      <c r="R1" s="24"/>
      <c r="S1" s="24"/>
      <c r="T1" s="24"/>
      <c r="U1" s="24"/>
      <c r="V1" s="24"/>
      <c r="Y1" s="43"/>
      <c r="Z1" s="43"/>
      <c r="AA1" s="43"/>
    </row>
    <row r="2" spans="1:123" s="170" customFormat="1" ht="9" customHeight="1" x14ac:dyDescent="0.65">
      <c r="A2" s="133"/>
      <c r="B2" s="134"/>
      <c r="C2" s="135"/>
      <c r="D2" s="135"/>
      <c r="E2" s="135"/>
      <c r="F2" s="135"/>
      <c r="G2" s="135"/>
      <c r="H2" s="136"/>
      <c r="I2" s="135"/>
      <c r="J2" s="135"/>
      <c r="K2" s="137"/>
      <c r="L2" s="135"/>
      <c r="M2" s="135"/>
      <c r="N2" s="137"/>
      <c r="O2" s="137"/>
      <c r="P2" s="137"/>
      <c r="Q2" s="135"/>
      <c r="R2" s="135"/>
      <c r="S2" s="135"/>
      <c r="T2" s="135"/>
      <c r="U2" s="135"/>
      <c r="V2" s="135"/>
      <c r="W2" s="137"/>
      <c r="X2" s="137"/>
      <c r="Y2" s="136"/>
      <c r="Z2" s="136"/>
      <c r="AA2" s="136"/>
      <c r="AB2" s="137"/>
      <c r="AC2" s="271"/>
      <c r="AD2" s="271"/>
      <c r="AE2" s="271"/>
      <c r="AF2" s="271"/>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row>
    <row r="3" spans="1:123" s="36" customFormat="1" ht="15" customHeight="1" x14ac:dyDescent="0.35">
      <c r="A3" s="93" t="s">
        <v>37</v>
      </c>
      <c r="B3" s="93" t="s">
        <v>39</v>
      </c>
      <c r="C3" s="94" t="s">
        <v>38</v>
      </c>
      <c r="D3" s="272" t="s">
        <v>5</v>
      </c>
      <c r="E3" s="273"/>
      <c r="F3" s="273"/>
      <c r="G3" s="273"/>
      <c r="H3" s="274"/>
      <c r="I3" s="272" t="s">
        <v>6</v>
      </c>
      <c r="J3" s="273"/>
      <c r="K3" s="274"/>
      <c r="L3" s="272" t="s">
        <v>68</v>
      </c>
      <c r="M3" s="273"/>
      <c r="N3" s="274"/>
      <c r="O3" s="272" t="s">
        <v>7</v>
      </c>
      <c r="P3" s="273"/>
      <c r="Q3" s="273"/>
      <c r="R3" s="273"/>
      <c r="S3" s="273"/>
      <c r="T3" s="274"/>
      <c r="U3" s="272" t="s">
        <v>8</v>
      </c>
      <c r="V3" s="273"/>
      <c r="W3" s="273"/>
      <c r="X3" s="274"/>
      <c r="Y3" s="276" t="s">
        <v>60</v>
      </c>
      <c r="Z3" s="277"/>
      <c r="AA3" s="277"/>
    </row>
    <row r="4" spans="1:123" s="36" customFormat="1" ht="15" customHeight="1" x14ac:dyDescent="0.35">
      <c r="A4" s="85"/>
      <c r="B4" s="83"/>
      <c r="C4" s="84"/>
      <c r="D4" s="86" t="s">
        <v>9</v>
      </c>
      <c r="E4" s="87" t="s">
        <v>54</v>
      </c>
      <c r="F4" s="87" t="s">
        <v>55</v>
      </c>
      <c r="G4" s="87" t="s">
        <v>56</v>
      </c>
      <c r="H4" s="87" t="s">
        <v>10</v>
      </c>
      <c r="I4" s="86" t="s">
        <v>11</v>
      </c>
      <c r="J4" s="87" t="s">
        <v>12</v>
      </c>
      <c r="K4" s="87" t="s">
        <v>13</v>
      </c>
      <c r="L4" s="86" t="s">
        <v>11</v>
      </c>
      <c r="M4" s="87" t="s">
        <v>12</v>
      </c>
      <c r="N4" s="87" t="s">
        <v>13</v>
      </c>
      <c r="O4" s="86" t="s">
        <v>0</v>
      </c>
      <c r="P4" s="87" t="s">
        <v>2</v>
      </c>
      <c r="Q4" s="87" t="s">
        <v>1</v>
      </c>
      <c r="R4" s="87" t="s">
        <v>14</v>
      </c>
      <c r="S4" s="87" t="s">
        <v>15</v>
      </c>
      <c r="T4" s="87" t="s">
        <v>16</v>
      </c>
      <c r="U4" s="86" t="s">
        <v>17</v>
      </c>
      <c r="V4" s="87" t="s">
        <v>18</v>
      </c>
      <c r="W4" s="87" t="s">
        <v>19</v>
      </c>
      <c r="X4" s="88" t="s">
        <v>20</v>
      </c>
      <c r="Y4" s="87" t="s">
        <v>21</v>
      </c>
      <c r="Z4" s="87" t="s">
        <v>22</v>
      </c>
      <c r="AA4" s="87" t="s">
        <v>23</v>
      </c>
      <c r="AB4" s="37"/>
      <c r="AC4" s="37"/>
      <c r="AD4" s="37"/>
      <c r="AE4" s="37"/>
      <c r="AF4" s="37"/>
      <c r="AG4" s="37"/>
      <c r="AH4" s="37"/>
      <c r="AI4" s="37"/>
    </row>
    <row r="5" spans="1:123" s="4" customFormat="1" ht="14.65" customHeight="1" x14ac:dyDescent="0.35">
      <c r="A5" s="38" t="s">
        <v>69</v>
      </c>
      <c r="B5" s="38" t="s">
        <v>70</v>
      </c>
      <c r="C5" s="39" t="s">
        <v>41</v>
      </c>
      <c r="D5" s="138">
        <v>1146.54</v>
      </c>
      <c r="E5" s="139">
        <v>1146.5419999999999</v>
      </c>
      <c r="F5" s="139">
        <v>36357.290273952698</v>
      </c>
      <c r="G5" s="140">
        <v>106.26759312456717</v>
      </c>
      <c r="H5" s="141">
        <v>0.39212125434883327</v>
      </c>
      <c r="I5" s="142">
        <v>14.162681818434553</v>
      </c>
      <c r="J5" s="143">
        <v>1.8267788112646592</v>
      </c>
      <c r="K5" s="143" t="s">
        <v>104</v>
      </c>
      <c r="L5" s="142">
        <v>12.797036452376858</v>
      </c>
      <c r="M5" s="143">
        <v>1.0744485083927471</v>
      </c>
      <c r="N5" s="143" t="s">
        <v>104</v>
      </c>
      <c r="O5" s="144">
        <v>-2.827358250699219E-2</v>
      </c>
      <c r="P5" s="145">
        <v>-0.1067834</v>
      </c>
      <c r="Q5" s="145">
        <v>2.4321E-3</v>
      </c>
      <c r="R5" s="145">
        <v>0.25888459999999996</v>
      </c>
      <c r="S5" s="145">
        <v>0.60451979999999994</v>
      </c>
      <c r="T5" s="145">
        <v>0.2947959</v>
      </c>
      <c r="U5" s="144">
        <v>1.9079101587866822E-2</v>
      </c>
      <c r="V5" s="145">
        <v>0.12722008220231001</v>
      </c>
      <c r="W5" s="145" t="s">
        <v>105</v>
      </c>
      <c r="X5" s="146">
        <v>4.4103676177962771E-2</v>
      </c>
      <c r="Y5" s="138">
        <v>1296.4960936475891</v>
      </c>
      <c r="Z5" s="145">
        <v>0.1307901108095566</v>
      </c>
      <c r="AA5" s="141" t="s">
        <v>106</v>
      </c>
    </row>
    <row r="6" spans="1:123" s="4" customFormat="1" ht="14.65" customHeight="1" x14ac:dyDescent="0.35">
      <c r="A6" s="21" t="s">
        <v>72</v>
      </c>
      <c r="B6" s="21" t="s">
        <v>73</v>
      </c>
      <c r="C6" s="22" t="s">
        <v>41</v>
      </c>
      <c r="D6" s="138">
        <v>7657.96</v>
      </c>
      <c r="E6" s="139">
        <v>19890.810000000001</v>
      </c>
      <c r="F6" s="139">
        <v>43785.01568326995</v>
      </c>
      <c r="G6" s="140">
        <v>158.73623348151173</v>
      </c>
      <c r="H6" s="141">
        <v>0.38950425816590845</v>
      </c>
      <c r="I6" s="142">
        <v>14.725017445300491</v>
      </c>
      <c r="J6" s="143">
        <v>1.6732357303529348</v>
      </c>
      <c r="K6" s="143" t="s">
        <v>104</v>
      </c>
      <c r="L6" s="142">
        <v>10.389454139573186</v>
      </c>
      <c r="M6" s="143">
        <v>0.96134228821618017</v>
      </c>
      <c r="N6" s="143" t="s">
        <v>104</v>
      </c>
      <c r="O6" s="144">
        <v>-1.510657945165661E-2</v>
      </c>
      <c r="P6" s="145">
        <v>-8.2937290000000011E-2</v>
      </c>
      <c r="Q6" s="145">
        <v>3.7877719999999997E-2</v>
      </c>
      <c r="R6" s="145">
        <v>0.29450799999999999</v>
      </c>
      <c r="S6" s="145">
        <v>0.67247820000000003</v>
      </c>
      <c r="T6" s="145">
        <v>0.30530449999999998</v>
      </c>
      <c r="U6" s="144">
        <v>1.9454893469913571E-2</v>
      </c>
      <c r="V6" s="145">
        <v>0.11053748167578674</v>
      </c>
      <c r="W6" s="145" t="s">
        <v>105</v>
      </c>
      <c r="X6" s="146">
        <v>4.0320042658150125E-2</v>
      </c>
      <c r="Y6" s="138">
        <v>10431.885476821188</v>
      </c>
      <c r="Z6" s="145">
        <v>0.36222773125234231</v>
      </c>
      <c r="AA6" s="141" t="s">
        <v>106</v>
      </c>
    </row>
    <row r="7" spans="1:123" s="4" customFormat="1" ht="14.65" customHeight="1" x14ac:dyDescent="0.35">
      <c r="A7" s="21" t="s">
        <v>106</v>
      </c>
      <c r="B7" s="21" t="s">
        <v>107</v>
      </c>
      <c r="C7" s="22" t="s">
        <v>106</v>
      </c>
      <c r="D7" s="138" t="s">
        <v>106</v>
      </c>
      <c r="E7" s="147" t="s">
        <v>106</v>
      </c>
      <c r="F7" s="139">
        <v>48181.938514653324</v>
      </c>
      <c r="G7" s="140">
        <v>158.14910656964236</v>
      </c>
      <c r="H7" s="141">
        <v>0.37768202255255978</v>
      </c>
      <c r="I7" s="142" t="s">
        <v>106</v>
      </c>
      <c r="J7" s="143" t="s">
        <v>106</v>
      </c>
      <c r="K7" s="143" t="s">
        <v>106</v>
      </c>
      <c r="L7" s="142" t="s">
        <v>106</v>
      </c>
      <c r="M7" s="143" t="s">
        <v>106</v>
      </c>
      <c r="N7" s="143" t="s">
        <v>106</v>
      </c>
      <c r="O7" s="144" t="s">
        <v>106</v>
      </c>
      <c r="P7" s="145" t="s">
        <v>106</v>
      </c>
      <c r="Q7" s="145" t="s">
        <v>106</v>
      </c>
      <c r="R7" s="145" t="s">
        <v>106</v>
      </c>
      <c r="S7" s="145" t="s">
        <v>106</v>
      </c>
      <c r="T7" s="145" t="s">
        <v>106</v>
      </c>
      <c r="U7" s="144" t="s">
        <v>106</v>
      </c>
      <c r="V7" s="145" t="s">
        <v>106</v>
      </c>
      <c r="W7" s="145" t="s">
        <v>106</v>
      </c>
      <c r="X7" s="148" t="s">
        <v>106</v>
      </c>
      <c r="Y7" s="141" t="s">
        <v>106</v>
      </c>
      <c r="Z7" s="141" t="s">
        <v>106</v>
      </c>
      <c r="AA7" s="141" t="s">
        <v>106</v>
      </c>
    </row>
    <row r="8" spans="1:123" ht="14.65" customHeight="1" x14ac:dyDescent="0.3">
      <c r="A8" s="23" t="s">
        <v>108</v>
      </c>
      <c r="B8" s="23" t="s">
        <v>109</v>
      </c>
      <c r="C8" s="24" t="s">
        <v>110</v>
      </c>
      <c r="D8" s="159">
        <v>0.40899999999999997</v>
      </c>
      <c r="E8" s="149">
        <v>1.062338</v>
      </c>
      <c r="F8" s="150">
        <v>7974.1211036440882</v>
      </c>
      <c r="G8" s="151">
        <v>27.31034634288509</v>
      </c>
      <c r="H8" s="152">
        <v>0.47349999999999998</v>
      </c>
      <c r="I8" s="153">
        <v>10.819533603997792</v>
      </c>
      <c r="J8" s="151">
        <v>1.4918700869308954</v>
      </c>
      <c r="K8" s="151" t="s">
        <v>105</v>
      </c>
      <c r="L8" s="153">
        <v>12.02941176470588</v>
      </c>
      <c r="M8" s="151" t="s">
        <v>105</v>
      </c>
      <c r="N8" s="151" t="s">
        <v>105</v>
      </c>
      <c r="O8" s="154">
        <v>-4.2154566744730726E-2</v>
      </c>
      <c r="P8" s="155">
        <v>-0.1069869</v>
      </c>
      <c r="Q8" s="155">
        <v>-3.99061E-2</v>
      </c>
      <c r="R8" s="155">
        <v>0.18895340000000002</v>
      </c>
      <c r="S8" s="155">
        <v>0.46071430000000002</v>
      </c>
      <c r="T8" s="155">
        <v>0.22822819999999999</v>
      </c>
      <c r="U8" s="154">
        <v>1.7543679168098836E-2</v>
      </c>
      <c r="V8" s="155">
        <v>0.12046712614500925</v>
      </c>
      <c r="W8" s="155">
        <v>6.7960931361478072E-2</v>
      </c>
      <c r="X8" s="156">
        <v>4.4009778056576083E-2</v>
      </c>
      <c r="Y8" s="157">
        <v>0.49300000071525574</v>
      </c>
      <c r="Z8" s="158">
        <v>0.20537897485392609</v>
      </c>
      <c r="AA8" s="149">
        <v>4.1999998092651367</v>
      </c>
    </row>
    <row r="9" spans="1:123" ht="14.65" customHeight="1" x14ac:dyDescent="0.3">
      <c r="A9" s="23" t="s">
        <v>111</v>
      </c>
      <c r="B9" s="23" t="s">
        <v>112</v>
      </c>
      <c r="C9" s="24" t="s">
        <v>110</v>
      </c>
      <c r="D9" s="159">
        <v>0.19900000000000001</v>
      </c>
      <c r="E9" s="149">
        <v>0.51688310000000004</v>
      </c>
      <c r="F9" s="150">
        <v>3420.2540035322008</v>
      </c>
      <c r="G9" s="151">
        <v>32.955765157321608</v>
      </c>
      <c r="H9" s="152">
        <v>0.51819999999999999</v>
      </c>
      <c r="I9" s="153">
        <v>13.414223185283069</v>
      </c>
      <c r="J9" s="151">
        <v>1.359094413936466</v>
      </c>
      <c r="K9" s="151" t="s">
        <v>105</v>
      </c>
      <c r="L9" s="153" t="s">
        <v>105</v>
      </c>
      <c r="M9" s="151" t="s">
        <v>105</v>
      </c>
      <c r="N9" s="151" t="s">
        <v>105</v>
      </c>
      <c r="O9" s="154">
        <v>-4.3269230769230727E-2</v>
      </c>
      <c r="P9" s="155">
        <v>-0.14224139999999999</v>
      </c>
      <c r="Q9" s="155">
        <v>-8.7155939999999987E-2</v>
      </c>
      <c r="R9" s="155">
        <v>0.19879520000000001</v>
      </c>
      <c r="S9" s="155">
        <v>0.42142859999999999</v>
      </c>
      <c r="T9" s="155">
        <v>0.25949359999999999</v>
      </c>
      <c r="U9" s="154">
        <v>1.2389378339770007E-2</v>
      </c>
      <c r="V9" s="155">
        <v>0.10697026194463848</v>
      </c>
      <c r="W9" s="155">
        <v>6.219573592946686E-2</v>
      </c>
      <c r="X9" s="156">
        <v>2.0100503467285452E-2</v>
      </c>
      <c r="Y9" s="157">
        <v>0.226666659116745</v>
      </c>
      <c r="Z9" s="158">
        <v>0.13902843777258789</v>
      </c>
      <c r="AA9" s="149">
        <v>4.1999998092651367</v>
      </c>
    </row>
    <row r="10" spans="1:123" ht="14.65" customHeight="1" x14ac:dyDescent="0.3">
      <c r="A10" s="23" t="s">
        <v>113</v>
      </c>
      <c r="B10" s="23" t="s">
        <v>114</v>
      </c>
      <c r="C10" s="24" t="s">
        <v>110</v>
      </c>
      <c r="D10" s="159">
        <v>0.495</v>
      </c>
      <c r="E10" s="149">
        <v>1.285714</v>
      </c>
      <c r="F10" s="150">
        <v>2090.4481371187958</v>
      </c>
      <c r="G10" s="151">
        <v>0.77261359454181822</v>
      </c>
      <c r="H10" s="152">
        <v>0.38179999999999997</v>
      </c>
      <c r="I10" s="153">
        <v>14.500395605014257</v>
      </c>
      <c r="J10" s="151">
        <v>1.292455851634295</v>
      </c>
      <c r="K10" s="151" t="s">
        <v>105</v>
      </c>
      <c r="L10" s="153">
        <v>11.511627906976743</v>
      </c>
      <c r="M10" s="151" t="s">
        <v>105</v>
      </c>
      <c r="N10" s="151" t="s">
        <v>105</v>
      </c>
      <c r="O10" s="154">
        <v>9.9999999999999867E-2</v>
      </c>
      <c r="P10" s="155">
        <v>0.1842105</v>
      </c>
      <c r="Q10" s="155">
        <v>0.2563452</v>
      </c>
      <c r="R10" s="155">
        <v>0.34510869999999999</v>
      </c>
      <c r="S10" s="155">
        <v>0.64999989999999996</v>
      </c>
      <c r="T10" s="155">
        <v>0.2958115</v>
      </c>
      <c r="U10" s="154">
        <v>1.298999463343152E-2</v>
      </c>
      <c r="V10" s="155">
        <v>9.6112988023448143E-2</v>
      </c>
      <c r="W10" s="155">
        <v>6.1328574173785448E-2</v>
      </c>
      <c r="X10" s="156">
        <v>2.1212120926139329E-2</v>
      </c>
      <c r="Y10" s="157">
        <v>0.46666666865348816</v>
      </c>
      <c r="Z10" s="158">
        <v>-5.7239053225276448E-2</v>
      </c>
      <c r="AA10" s="149">
        <v>4</v>
      </c>
    </row>
    <row r="11" spans="1:123" ht="14.65" customHeight="1" x14ac:dyDescent="0.3">
      <c r="A11" s="23" t="s">
        <v>115</v>
      </c>
      <c r="B11" s="23" t="s">
        <v>116</v>
      </c>
      <c r="C11" s="24" t="s">
        <v>110</v>
      </c>
      <c r="D11" s="159">
        <v>0.20699999999999999</v>
      </c>
      <c r="E11" s="149">
        <v>0.53766230000000004</v>
      </c>
      <c r="F11" s="150">
        <v>1634.342717112298</v>
      </c>
      <c r="G11" s="151">
        <v>0.93154175292888897</v>
      </c>
      <c r="H11" s="152">
        <v>0.44650000000000001</v>
      </c>
      <c r="I11" s="153">
        <v>16.673379159482604</v>
      </c>
      <c r="J11" s="151">
        <v>1.0149545104966426</v>
      </c>
      <c r="K11" s="151" t="s">
        <v>105</v>
      </c>
      <c r="L11" s="153">
        <v>12.937499999999998</v>
      </c>
      <c r="M11" s="151" t="s">
        <v>105</v>
      </c>
      <c r="N11" s="151" t="s">
        <v>105</v>
      </c>
      <c r="O11" s="154">
        <v>-9.5693779904306719E-3</v>
      </c>
      <c r="P11" s="155">
        <v>-3.7209319999999997E-2</v>
      </c>
      <c r="Q11" s="155">
        <v>2.4752440000000001E-2</v>
      </c>
      <c r="R11" s="155">
        <v>0.3618421</v>
      </c>
      <c r="S11" s="155">
        <v>0.46808509999999998</v>
      </c>
      <c r="T11" s="155">
        <v>0.39864860000000002</v>
      </c>
      <c r="U11" s="154">
        <v>9.3872241676624026E-3</v>
      </c>
      <c r="V11" s="155">
        <v>6.3192394776108121E-2</v>
      </c>
      <c r="W11" s="155">
        <v>6.6353531496485818E-2</v>
      </c>
      <c r="X11" s="156">
        <v>3.6231883248125298E-2</v>
      </c>
      <c r="Y11" s="157">
        <v>0.21366666257381439</v>
      </c>
      <c r="Z11" s="158">
        <v>3.2206099390407639E-2</v>
      </c>
      <c r="AA11" s="149">
        <v>4.5</v>
      </c>
    </row>
    <row r="12" spans="1:123" ht="14.65" customHeight="1" x14ac:dyDescent="0.3">
      <c r="A12" s="23" t="s">
        <v>117</v>
      </c>
      <c r="B12" s="23" t="s">
        <v>118</v>
      </c>
      <c r="C12" s="24" t="s">
        <v>110</v>
      </c>
      <c r="D12" s="159">
        <v>0.13800000000000001</v>
      </c>
      <c r="E12" s="149">
        <v>0.35844160000000003</v>
      </c>
      <c r="F12" s="150">
        <v>801.79609665690248</v>
      </c>
      <c r="G12" s="151">
        <v>0.56224863661681168</v>
      </c>
      <c r="H12" s="152">
        <v>0.55210000000000004</v>
      </c>
      <c r="I12" s="153">
        <v>16.373991046859352</v>
      </c>
      <c r="J12" s="151">
        <v>1.0996705282227774</v>
      </c>
      <c r="K12" s="151" t="s">
        <v>105</v>
      </c>
      <c r="L12" s="153" t="s">
        <v>105</v>
      </c>
      <c r="M12" s="151" t="s">
        <v>105</v>
      </c>
      <c r="N12" s="151" t="s">
        <v>105</v>
      </c>
      <c r="O12" s="154">
        <v>-4.1666666666666519E-2</v>
      </c>
      <c r="P12" s="155">
        <v>-8.0000040000000008E-2</v>
      </c>
      <c r="Q12" s="155">
        <v>-8.6092669999999996E-2</v>
      </c>
      <c r="R12" s="155">
        <v>0.27777770000000002</v>
      </c>
      <c r="S12" s="155">
        <v>0.36633660000000001</v>
      </c>
      <c r="T12" s="155">
        <v>0.30188680000000001</v>
      </c>
      <c r="U12" s="154">
        <v>9.2016619804472302E-3</v>
      </c>
      <c r="V12" s="155">
        <v>6.3450914354929236E-2</v>
      </c>
      <c r="W12" s="155">
        <v>9.2812889565440718E-2</v>
      </c>
      <c r="X12" s="156">
        <v>1.9565217898807663E-2</v>
      </c>
      <c r="Y12" s="157">
        <v>0.15800000727176666</v>
      </c>
      <c r="Z12" s="158">
        <v>0.14492758892584523</v>
      </c>
      <c r="AA12" s="149">
        <v>3</v>
      </c>
    </row>
    <row r="13" spans="1:123" ht="14.65" customHeight="1" x14ac:dyDescent="0.3">
      <c r="A13" s="23" t="s">
        <v>119</v>
      </c>
      <c r="B13" s="23" t="s">
        <v>120</v>
      </c>
      <c r="C13" s="24" t="s">
        <v>110</v>
      </c>
      <c r="D13" s="159">
        <v>0.19400000000000001</v>
      </c>
      <c r="E13" s="149">
        <v>0.50389609999999996</v>
      </c>
      <c r="F13" s="150">
        <v>1399.9335909437621</v>
      </c>
      <c r="G13" s="151">
        <v>0.18433451805525253</v>
      </c>
      <c r="H13" s="152">
        <v>0.29920000000000002</v>
      </c>
      <c r="I13" s="153">
        <v>14.694569006066462</v>
      </c>
      <c r="J13" s="151">
        <v>1.165900554954586</v>
      </c>
      <c r="K13" s="151" t="s">
        <v>105</v>
      </c>
      <c r="L13" s="153">
        <v>12.125</v>
      </c>
      <c r="M13" s="151" t="s">
        <v>105</v>
      </c>
      <c r="N13" s="151" t="s">
        <v>105</v>
      </c>
      <c r="O13" s="154">
        <v>3.1914893617021267E-2</v>
      </c>
      <c r="P13" s="155">
        <v>-2.0202010000000003E-2</v>
      </c>
      <c r="Q13" s="155">
        <v>-2.5125629999999999E-2</v>
      </c>
      <c r="R13" s="155">
        <v>0.21249999999999999</v>
      </c>
      <c r="S13" s="155">
        <v>0.24850470000000002</v>
      </c>
      <c r="T13" s="155">
        <v>1.0416659999999999E-2</v>
      </c>
      <c r="U13" s="154">
        <v>1.166271925506842E-2</v>
      </c>
      <c r="V13" s="155">
        <v>7.6826663257145822E-2</v>
      </c>
      <c r="W13" s="155">
        <v>6.3862309682854904E-2</v>
      </c>
      <c r="X13" s="156">
        <v>3.0927835320381774E-2</v>
      </c>
      <c r="Y13" s="157">
        <v>0.20899999141693115</v>
      </c>
      <c r="Z13" s="158">
        <v>7.7319543386243028E-2</v>
      </c>
      <c r="AA13" s="149">
        <v>4</v>
      </c>
    </row>
    <row r="14" spans="1:123" ht="14.65" customHeight="1" x14ac:dyDescent="0.3">
      <c r="A14" s="23" t="s">
        <v>121</v>
      </c>
      <c r="B14" s="23" t="s">
        <v>122</v>
      </c>
      <c r="C14" s="24" t="s">
        <v>110</v>
      </c>
      <c r="D14" s="159">
        <v>0.36899999999999999</v>
      </c>
      <c r="E14" s="149">
        <v>0.9584416</v>
      </c>
      <c r="F14" s="150">
        <v>1076.1618926351373</v>
      </c>
      <c r="G14" s="151">
        <v>0.4071213163542548</v>
      </c>
      <c r="H14" s="152">
        <v>0.4496</v>
      </c>
      <c r="I14" s="153">
        <v>12.913008818896589</v>
      </c>
      <c r="J14" s="151">
        <v>2.2375619793263675</v>
      </c>
      <c r="K14" s="151">
        <v>45.034342341582693</v>
      </c>
      <c r="L14" s="153" t="s">
        <v>105</v>
      </c>
      <c r="M14" s="151" t="s">
        <v>105</v>
      </c>
      <c r="N14" s="151" t="s">
        <v>105</v>
      </c>
      <c r="O14" s="154">
        <v>0</v>
      </c>
      <c r="P14" s="155">
        <v>-6.345176000000001E-2</v>
      </c>
      <c r="Q14" s="155">
        <v>9.0640380000000006E-2</v>
      </c>
      <c r="R14" s="155">
        <v>0.34181820000000002</v>
      </c>
      <c r="S14" s="155">
        <v>1.0127269999999999</v>
      </c>
      <c r="T14" s="155">
        <v>0.33776429999999996</v>
      </c>
      <c r="U14" s="154">
        <v>3.0332217256234667E-2</v>
      </c>
      <c r="V14" s="155">
        <v>0.16007031032289876</v>
      </c>
      <c r="W14" s="155">
        <v>-1.404294059585042E-2</v>
      </c>
      <c r="X14" s="156">
        <v>4.5167120693498833E-2</v>
      </c>
      <c r="Y14" s="157" t="s">
        <v>105</v>
      </c>
      <c r="Z14" s="158" t="s">
        <v>105</v>
      </c>
      <c r="AA14" s="149">
        <v>0</v>
      </c>
    </row>
    <row r="15" spans="1:123" ht="14.65" customHeight="1" x14ac:dyDescent="0.3">
      <c r="A15" s="23" t="s">
        <v>123</v>
      </c>
      <c r="B15" s="23" t="s">
        <v>124</v>
      </c>
      <c r="C15" s="24" t="s">
        <v>110</v>
      </c>
      <c r="D15" s="159">
        <v>0.223</v>
      </c>
      <c r="E15" s="149">
        <v>0.57922079999999998</v>
      </c>
      <c r="F15" s="150">
        <v>1160.0004118553975</v>
      </c>
      <c r="G15" s="151">
        <v>6.8681846619766812E-2</v>
      </c>
      <c r="H15" s="152">
        <v>0.63400000000000001</v>
      </c>
      <c r="I15" s="153">
        <v>20.682619633424306</v>
      </c>
      <c r="J15" s="151">
        <v>0.9782061867776336</v>
      </c>
      <c r="K15" s="151" t="s">
        <v>105</v>
      </c>
      <c r="L15" s="153">
        <v>13.9375</v>
      </c>
      <c r="M15" s="151" t="s">
        <v>105</v>
      </c>
      <c r="N15" s="151" t="s">
        <v>105</v>
      </c>
      <c r="O15" s="154">
        <v>3.240740740740744E-2</v>
      </c>
      <c r="P15" s="155">
        <v>9.3137279999999989E-2</v>
      </c>
      <c r="Q15" s="155">
        <v>0.120603</v>
      </c>
      <c r="R15" s="155">
        <v>0.35151510000000002</v>
      </c>
      <c r="S15" s="155">
        <v>0.51700679999999999</v>
      </c>
      <c r="T15" s="155">
        <v>0.25280900000000001</v>
      </c>
      <c r="U15" s="154">
        <v>7.732766705215742E-3</v>
      </c>
      <c r="V15" s="155">
        <v>5.1587866029434083E-2</v>
      </c>
      <c r="W15" s="155">
        <v>6.4884894895100589E-2</v>
      </c>
      <c r="X15" s="156">
        <v>2.2421524162517002E-2</v>
      </c>
      <c r="Y15" s="157">
        <v>0.20000000298023224</v>
      </c>
      <c r="Z15" s="158">
        <v>-0.10313900008864474</v>
      </c>
      <c r="AA15" s="149">
        <v>4</v>
      </c>
    </row>
    <row r="16" spans="1:123" ht="14.65" customHeight="1" x14ac:dyDescent="0.3">
      <c r="A16" s="23" t="s">
        <v>125</v>
      </c>
      <c r="B16" s="23" t="s">
        <v>126</v>
      </c>
      <c r="C16" s="24" t="s">
        <v>110</v>
      </c>
      <c r="D16" s="159">
        <v>0.184</v>
      </c>
      <c r="E16" s="149">
        <v>0.47792210000000002</v>
      </c>
      <c r="F16" s="150">
        <v>77.047911920341477</v>
      </c>
      <c r="G16" s="151">
        <v>1.8404133317723368E-3</v>
      </c>
      <c r="H16" s="152">
        <v>8.9030000000000095E-2</v>
      </c>
      <c r="I16" s="153">
        <v>5.0244395389975116</v>
      </c>
      <c r="J16" s="151">
        <v>0.69666972133006899</v>
      </c>
      <c r="K16" s="151" t="s">
        <v>105</v>
      </c>
      <c r="L16" s="153" t="s">
        <v>105</v>
      </c>
      <c r="M16" s="151" t="s">
        <v>105</v>
      </c>
      <c r="N16" s="151" t="s">
        <v>105</v>
      </c>
      <c r="O16" s="154">
        <v>0</v>
      </c>
      <c r="P16" s="155">
        <v>-5.4054179999999995E-3</v>
      </c>
      <c r="Q16" s="155">
        <v>-5.4054179999999995E-3</v>
      </c>
      <c r="R16" s="155">
        <v>-9.3596029999999997E-2</v>
      </c>
      <c r="S16" s="155">
        <v>-0.15207369999999998</v>
      </c>
      <c r="T16" s="155">
        <v>-4.1666670000000003E-2</v>
      </c>
      <c r="U16" s="154">
        <v>4.8411162553726156E-2</v>
      </c>
      <c r="V16" s="155">
        <v>0.14606825081050817</v>
      </c>
      <c r="W16" s="155" t="s">
        <v>105</v>
      </c>
      <c r="X16" s="156">
        <v>3.5326087685382888E-2</v>
      </c>
      <c r="Y16" s="157">
        <v>0.20999999344348907</v>
      </c>
      <c r="Z16" s="158">
        <v>0.14130431219287543</v>
      </c>
      <c r="AA16" s="149">
        <v>5</v>
      </c>
    </row>
    <row r="17" spans="1:27" ht="14.65" customHeight="1" x14ac:dyDescent="0.3">
      <c r="A17" s="23" t="s">
        <v>127</v>
      </c>
      <c r="B17" s="23" t="s">
        <v>128</v>
      </c>
      <c r="C17" s="24" t="s">
        <v>110</v>
      </c>
      <c r="D17" s="159">
        <v>0.12</v>
      </c>
      <c r="E17" s="149">
        <v>0.31168829999999997</v>
      </c>
      <c r="F17" s="150">
        <v>54.544037244349163</v>
      </c>
      <c r="G17" s="151">
        <v>0.20643770654430002</v>
      </c>
      <c r="H17" s="152">
        <v>0.73560000000000003</v>
      </c>
      <c r="I17" s="153">
        <v>5.1033425753929995</v>
      </c>
      <c r="J17" s="151">
        <v>0.91596326998604305</v>
      </c>
      <c r="K17" s="151">
        <v>2.4550584874902768</v>
      </c>
      <c r="L17" s="153" t="s">
        <v>105</v>
      </c>
      <c r="M17" s="151" t="s">
        <v>105</v>
      </c>
      <c r="N17" s="151" t="s">
        <v>105</v>
      </c>
      <c r="O17" s="154">
        <v>-2.4390243902439046E-2</v>
      </c>
      <c r="P17" s="155">
        <v>-3.2258049999999996E-2</v>
      </c>
      <c r="Q17" s="155">
        <v>-6.2500039999999993E-2</v>
      </c>
      <c r="R17" s="155">
        <v>0.29032259999999999</v>
      </c>
      <c r="S17" s="155">
        <v>0.46341459999999995</v>
      </c>
      <c r="T17" s="155">
        <v>0.25</v>
      </c>
      <c r="U17" s="154">
        <v>0.15083863923953589</v>
      </c>
      <c r="V17" s="155">
        <v>0.17724618656921912</v>
      </c>
      <c r="W17" s="155">
        <v>0.17718433010385679</v>
      </c>
      <c r="X17" s="156">
        <v>6.6666669833163425E-2</v>
      </c>
      <c r="Y17" s="157">
        <v>0.14000000059604645</v>
      </c>
      <c r="Z17" s="158">
        <v>0.1666666716337204</v>
      </c>
      <c r="AA17" s="149">
        <v>5</v>
      </c>
    </row>
    <row r="18" spans="1:27" ht="14.65" customHeight="1" x14ac:dyDescent="0.3">
      <c r="A18" s="23" t="s">
        <v>129</v>
      </c>
      <c r="B18" s="23" t="s">
        <v>130</v>
      </c>
      <c r="C18" s="24" t="s">
        <v>110</v>
      </c>
      <c r="D18" s="159">
        <v>0.17899999999999999</v>
      </c>
      <c r="E18" s="149">
        <v>0.46493509999999999</v>
      </c>
      <c r="F18" s="150">
        <v>138.80411960139881</v>
      </c>
      <c r="G18" s="151">
        <v>0.18486687108532962</v>
      </c>
      <c r="H18" s="152">
        <v>0.62080000000000002</v>
      </c>
      <c r="I18" s="153">
        <v>5.6774931846612358</v>
      </c>
      <c r="J18" s="151">
        <v>1.1393935607398706</v>
      </c>
      <c r="K18" s="151" t="s">
        <v>105</v>
      </c>
      <c r="L18" s="153" t="s">
        <v>105</v>
      </c>
      <c r="M18" s="151" t="s">
        <v>105</v>
      </c>
      <c r="N18" s="151" t="s">
        <v>105</v>
      </c>
      <c r="O18" s="154">
        <v>3.4682080924855585E-2</v>
      </c>
      <c r="P18" s="155">
        <v>-2.1857910000000001E-2</v>
      </c>
      <c r="Q18" s="155">
        <v>0.3560606</v>
      </c>
      <c r="R18" s="155">
        <v>0.79</v>
      </c>
      <c r="S18" s="155">
        <v>1.2428919999999999</v>
      </c>
      <c r="T18" s="155">
        <v>0.51694910000000005</v>
      </c>
      <c r="U18" s="154">
        <v>1.7025945265039928E-2</v>
      </c>
      <c r="V18" s="155">
        <v>3.1742023459299759E-2</v>
      </c>
      <c r="W18" s="155">
        <v>-1.43627694379638E-2</v>
      </c>
      <c r="X18" s="156">
        <v>2.1486893015284111E-2</v>
      </c>
      <c r="Y18" s="157" t="s">
        <v>105</v>
      </c>
      <c r="Z18" s="158" t="s">
        <v>105</v>
      </c>
      <c r="AA18" s="149">
        <v>0</v>
      </c>
    </row>
    <row r="19" spans="1:27" ht="14.65" customHeight="1" x14ac:dyDescent="0.3">
      <c r="A19" s="23" t="s">
        <v>131</v>
      </c>
      <c r="B19" s="23" t="s">
        <v>132</v>
      </c>
      <c r="C19" s="24" t="s">
        <v>110</v>
      </c>
      <c r="D19" s="159">
        <v>9.1999999999999998E-2</v>
      </c>
      <c r="E19" s="149">
        <v>0.23896100000000001</v>
      </c>
      <c r="F19" s="150">
        <v>85.098337892257703</v>
      </c>
      <c r="G19" s="151">
        <v>0.17931547725728261</v>
      </c>
      <c r="H19" s="152">
        <v>0.39839999999999998</v>
      </c>
      <c r="I19" s="153">
        <v>10.332434880819175</v>
      </c>
      <c r="J19" s="151">
        <v>0.66406210879154559</v>
      </c>
      <c r="K19" s="151">
        <v>10.632898225369509</v>
      </c>
      <c r="L19" s="153" t="s">
        <v>105</v>
      </c>
      <c r="M19" s="151" t="s">
        <v>105</v>
      </c>
      <c r="N19" s="151" t="s">
        <v>105</v>
      </c>
      <c r="O19" s="154">
        <v>2.2222222222222143E-2</v>
      </c>
      <c r="P19" s="155">
        <v>2.2222179999999998E-2</v>
      </c>
      <c r="Q19" s="155">
        <v>5.7471290000000001E-2</v>
      </c>
      <c r="R19" s="155">
        <v>0.3333334</v>
      </c>
      <c r="S19" s="155">
        <v>0.50819670000000006</v>
      </c>
      <c r="T19" s="155">
        <v>0.35294110000000001</v>
      </c>
      <c r="U19" s="154">
        <v>2.5425851599849496E-2</v>
      </c>
      <c r="V19" s="155">
        <v>6.5097263620393989E-2</v>
      </c>
      <c r="W19" s="155">
        <v>4.0307894550275891E-2</v>
      </c>
      <c r="X19" s="156">
        <v>5.434782487218795E-2</v>
      </c>
      <c r="Y19" s="157">
        <v>9.6000000834465027E-2</v>
      </c>
      <c r="Z19" s="158">
        <v>4.3478269939837277E-2</v>
      </c>
      <c r="AA19" s="149">
        <v>4</v>
      </c>
    </row>
    <row r="20" spans="1:27" ht="14.65" customHeight="1" x14ac:dyDescent="0.3">
      <c r="A20" s="28" t="s">
        <v>133</v>
      </c>
      <c r="B20" s="28" t="s">
        <v>134</v>
      </c>
      <c r="C20" s="29" t="s">
        <v>110</v>
      </c>
      <c r="D20" s="160">
        <v>6.7000000000000004E-2</v>
      </c>
      <c r="E20" s="161">
        <v>0.17402599999999999</v>
      </c>
      <c r="F20" s="162">
        <v>53.450049502273963</v>
      </c>
      <c r="G20" s="163">
        <v>3.235434249134328E-2</v>
      </c>
      <c r="H20" s="164">
        <v>0.58799999999999997</v>
      </c>
      <c r="I20" s="165">
        <v>27.812370970913268</v>
      </c>
      <c r="J20" s="163">
        <v>0.52503646606979792</v>
      </c>
      <c r="K20" s="163">
        <v>9.0346728378618355</v>
      </c>
      <c r="L20" s="165" t="s">
        <v>105</v>
      </c>
      <c r="M20" s="163" t="s">
        <v>105</v>
      </c>
      <c r="N20" s="163" t="s">
        <v>105</v>
      </c>
      <c r="O20" s="166">
        <v>-1.4705882352941235E-2</v>
      </c>
      <c r="P20" s="167">
        <v>-9.4594609999999996E-2</v>
      </c>
      <c r="Q20" s="167">
        <v>-0.1410257</v>
      </c>
      <c r="R20" s="167">
        <v>0.26415099999999997</v>
      </c>
      <c r="S20" s="167">
        <v>0.28846150000000004</v>
      </c>
      <c r="T20" s="167">
        <v>0.26415099999999997</v>
      </c>
      <c r="U20" s="166">
        <v>6.7336084406691751E-3</v>
      </c>
      <c r="V20" s="167">
        <v>1.8933578958141437E-2</v>
      </c>
      <c r="W20" s="167">
        <v>5.2535610235293323E-2</v>
      </c>
      <c r="X20" s="168">
        <v>2.4925373536326102E-2</v>
      </c>
      <c r="Y20" s="169" t="s">
        <v>105</v>
      </c>
      <c r="Z20" s="164" t="s">
        <v>105</v>
      </c>
      <c r="AA20" s="161">
        <v>5</v>
      </c>
    </row>
    <row r="21" spans="1:27" ht="14.65" customHeight="1" x14ac:dyDescent="0.3">
      <c r="A21" s="23" t="s">
        <v>135</v>
      </c>
      <c r="B21" s="23" t="s">
        <v>136</v>
      </c>
      <c r="C21" s="24" t="s">
        <v>137</v>
      </c>
      <c r="D21" s="159">
        <v>0.42499999999999999</v>
      </c>
      <c r="E21" s="149">
        <v>1.103896</v>
      </c>
      <c r="F21" s="150">
        <v>850.19868720852548</v>
      </c>
      <c r="G21" s="151">
        <v>2.1230920079717648</v>
      </c>
      <c r="H21" s="152">
        <v>0.38900000000000001</v>
      </c>
      <c r="I21" s="153">
        <v>19.020766734735449</v>
      </c>
      <c r="J21" s="151">
        <v>2.2394283957713297</v>
      </c>
      <c r="K21" s="151">
        <v>7.3120161850656</v>
      </c>
      <c r="L21" s="153">
        <v>17.708333333333332</v>
      </c>
      <c r="M21" s="151">
        <v>0.92391304347826075</v>
      </c>
      <c r="N21" s="151">
        <v>7.8495680445889464</v>
      </c>
      <c r="O21" s="154">
        <v>-1.8475750577367167E-2</v>
      </c>
      <c r="P21" s="155">
        <v>-0.14141410000000001</v>
      </c>
      <c r="Q21" s="155">
        <v>-3.40909E-2</v>
      </c>
      <c r="R21" s="155">
        <v>0.24633430000000001</v>
      </c>
      <c r="S21" s="155">
        <v>0.76348550000000004</v>
      </c>
      <c r="T21" s="155">
        <v>0.24633430000000001</v>
      </c>
      <c r="U21" s="154">
        <v>6.2214804799729601E-2</v>
      </c>
      <c r="V21" s="155">
        <v>0.1208250566687978</v>
      </c>
      <c r="W21" s="155">
        <v>8.9922866709370469E-2</v>
      </c>
      <c r="X21" s="156">
        <v>3.971764708266539E-2</v>
      </c>
      <c r="Y21" s="157">
        <v>0.49699997901916504</v>
      </c>
      <c r="Z21" s="158">
        <v>0.16941171533921184</v>
      </c>
      <c r="AA21" s="149">
        <v>4.1999998092651367</v>
      </c>
    </row>
    <row r="22" spans="1:27" ht="14.65" customHeight="1" x14ac:dyDescent="0.3">
      <c r="A22" s="23" t="s">
        <v>138</v>
      </c>
      <c r="B22" s="23" t="s">
        <v>139</v>
      </c>
      <c r="C22" s="24" t="s">
        <v>137</v>
      </c>
      <c r="D22" s="159">
        <v>0.77700000000000002</v>
      </c>
      <c r="E22" s="149">
        <v>2.0181819999999999</v>
      </c>
      <c r="F22" s="150">
        <v>205.35830022497458</v>
      </c>
      <c r="G22" s="151">
        <v>5.3983433434800516E-3</v>
      </c>
      <c r="H22" s="152">
        <v>0.33900000000000002</v>
      </c>
      <c r="I22" s="153">
        <v>11.974110186678692</v>
      </c>
      <c r="J22" s="151">
        <v>1.4562015255698872</v>
      </c>
      <c r="K22" s="151" t="s">
        <v>105</v>
      </c>
      <c r="L22" s="153" t="s">
        <v>105</v>
      </c>
      <c r="M22" s="151" t="s">
        <v>105</v>
      </c>
      <c r="N22" s="151" t="s">
        <v>105</v>
      </c>
      <c r="O22" s="154">
        <v>1.2886597938144284E-3</v>
      </c>
      <c r="P22" s="155">
        <v>-3.478262E-2</v>
      </c>
      <c r="Q22" s="155">
        <v>9.4366230000000009E-2</v>
      </c>
      <c r="R22" s="155">
        <v>8.0667620000000009E-2</v>
      </c>
      <c r="S22" s="155">
        <v>0.45233640000000003</v>
      </c>
      <c r="T22" s="155">
        <v>6.1475419999999996E-2</v>
      </c>
      <c r="U22" s="154">
        <v>3.7789375083634419E-2</v>
      </c>
      <c r="V22" s="155">
        <v>0.12176845978421263</v>
      </c>
      <c r="W22" s="155">
        <v>7.2522929611664871E-2</v>
      </c>
      <c r="X22" s="156">
        <v>5.1480050329382659E-2</v>
      </c>
      <c r="Y22" s="157">
        <v>0.80000001192092896</v>
      </c>
      <c r="Z22" s="158">
        <v>2.9601044943280419E-2</v>
      </c>
      <c r="AA22" s="149">
        <v>3</v>
      </c>
    </row>
    <row r="23" spans="1:27" ht="14.65" customHeight="1" x14ac:dyDescent="0.3">
      <c r="A23" s="23" t="s">
        <v>140</v>
      </c>
      <c r="B23" s="23" t="s">
        <v>141</v>
      </c>
      <c r="C23" s="24" t="s">
        <v>137</v>
      </c>
      <c r="D23" s="159">
        <v>1.1499999999999999</v>
      </c>
      <c r="E23" s="149">
        <v>2.9870130000000001</v>
      </c>
      <c r="F23" s="150">
        <v>185.11856634273542</v>
      </c>
      <c r="G23" s="151">
        <v>1.3760052007878262E-2</v>
      </c>
      <c r="H23" s="152">
        <v>0.39100000000000001</v>
      </c>
      <c r="I23" s="153">
        <v>7.3536462970114913</v>
      </c>
      <c r="J23" s="151">
        <v>0.82814214595164271</v>
      </c>
      <c r="K23" s="151">
        <v>4.3101624829931922</v>
      </c>
      <c r="L23" s="153" t="s">
        <v>105</v>
      </c>
      <c r="M23" s="151" t="s">
        <v>105</v>
      </c>
      <c r="N23" s="151" t="s">
        <v>105</v>
      </c>
      <c r="O23" s="154">
        <v>-4.5643153526971125E-2</v>
      </c>
      <c r="P23" s="155">
        <v>-4.1666700000000001E-2</v>
      </c>
      <c r="Q23" s="155">
        <v>8.4905720000000004E-2</v>
      </c>
      <c r="R23" s="155">
        <v>0.41975309999999999</v>
      </c>
      <c r="S23" s="155">
        <v>0.66666669999999995</v>
      </c>
      <c r="T23" s="155">
        <v>0.41104289999999999</v>
      </c>
      <c r="U23" s="154">
        <v>3.3774526183665804E-2</v>
      </c>
      <c r="V23" s="155">
        <v>0.11038894849274077</v>
      </c>
      <c r="W23" s="155">
        <v>6.4895538917867396E-2</v>
      </c>
      <c r="X23" s="156">
        <v>5.217391187730043E-2</v>
      </c>
      <c r="Y23" s="157">
        <v>1.1089999675750732</v>
      </c>
      <c r="Z23" s="158">
        <v>-3.5652202108631847E-2</v>
      </c>
      <c r="AA23" s="149">
        <v>3</v>
      </c>
    </row>
    <row r="24" spans="1:27" ht="14.65" customHeight="1" x14ac:dyDescent="0.3">
      <c r="A24" s="23" t="s">
        <v>142</v>
      </c>
      <c r="B24" s="23" t="s">
        <v>143</v>
      </c>
      <c r="C24" s="24" t="s">
        <v>137</v>
      </c>
      <c r="D24" s="159">
        <v>0.45700000000000002</v>
      </c>
      <c r="E24" s="149">
        <v>1.1870130000000001</v>
      </c>
      <c r="F24" s="150">
        <v>9495.8571507305023</v>
      </c>
      <c r="G24" s="151">
        <v>21.43824439039825</v>
      </c>
      <c r="H24" s="152">
        <v>0.25</v>
      </c>
      <c r="I24" s="153">
        <v>13.274464442554251</v>
      </c>
      <c r="J24" s="151">
        <v>3.9636553096388107</v>
      </c>
      <c r="K24" s="151">
        <v>4.0537769231634151</v>
      </c>
      <c r="L24" s="153">
        <v>11.717948717948719</v>
      </c>
      <c r="M24" s="151" t="s">
        <v>105</v>
      </c>
      <c r="N24" s="151">
        <v>5.8619578630549292</v>
      </c>
      <c r="O24" s="154">
        <v>-4.5929018789144016E-2</v>
      </c>
      <c r="P24" s="155">
        <v>-0.1039216</v>
      </c>
      <c r="Q24" s="155">
        <v>-4.1928720000000003E-2</v>
      </c>
      <c r="R24" s="155">
        <v>0.20580469999999998</v>
      </c>
      <c r="S24" s="155">
        <v>0.57360809999999995</v>
      </c>
      <c r="T24" s="155">
        <v>0.26944440000000003</v>
      </c>
      <c r="U24" s="154">
        <v>0.17117128606466483</v>
      </c>
      <c r="V24" s="155">
        <v>0.29771478035057347</v>
      </c>
      <c r="W24" s="155">
        <v>0.21174249998983236</v>
      </c>
      <c r="X24" s="156">
        <v>7.5273525532277979E-2</v>
      </c>
      <c r="Y24" s="157">
        <v>0.54149997234344482</v>
      </c>
      <c r="Z24" s="158">
        <v>0.18490147121103906</v>
      </c>
      <c r="AA24" s="149">
        <v>4.5999999046325684</v>
      </c>
    </row>
    <row r="25" spans="1:27" ht="14.65" customHeight="1" x14ac:dyDescent="0.3">
      <c r="A25" s="23" t="s">
        <v>144</v>
      </c>
      <c r="B25" s="23" t="s">
        <v>145</v>
      </c>
      <c r="C25" s="24" t="s">
        <v>146</v>
      </c>
      <c r="D25" s="159">
        <v>0.33</v>
      </c>
      <c r="E25" s="149">
        <v>0.85714290000000004</v>
      </c>
      <c r="F25" s="150">
        <v>202.63187756328918</v>
      </c>
      <c r="G25" s="151">
        <v>0.40920885162927279</v>
      </c>
      <c r="H25" s="152">
        <v>0.44219999999999998</v>
      </c>
      <c r="I25" s="153">
        <v>11.493852987113716</v>
      </c>
      <c r="J25" s="151">
        <v>0.85014761202541489</v>
      </c>
      <c r="K25" s="151">
        <v>7.8847006456307875</v>
      </c>
      <c r="L25" s="153" t="s">
        <v>105</v>
      </c>
      <c r="M25" s="151" t="s">
        <v>105</v>
      </c>
      <c r="N25" s="151" t="s">
        <v>105</v>
      </c>
      <c r="O25" s="154">
        <v>-2.3668639053254448E-2</v>
      </c>
      <c r="P25" s="155">
        <v>-0.1032609</v>
      </c>
      <c r="Q25" s="155">
        <v>-0.1106535</v>
      </c>
      <c r="R25" s="155">
        <v>4.6290009999999999E-2</v>
      </c>
      <c r="S25" s="155">
        <v>0.1857953</v>
      </c>
      <c r="T25" s="155">
        <v>6.6093550000000001E-2</v>
      </c>
      <c r="U25" s="154">
        <v>2.9714421703950496E-2</v>
      </c>
      <c r="V25" s="155">
        <v>7.5903658403141686E-2</v>
      </c>
      <c r="W25" s="155">
        <v>3.9851119863164954E-2</v>
      </c>
      <c r="X25" s="156">
        <v>9.090908887711438E-2</v>
      </c>
      <c r="Y25" s="157">
        <v>0.3970000147819519</v>
      </c>
      <c r="Z25" s="158">
        <v>0.20303034782409668</v>
      </c>
      <c r="AA25" s="149">
        <v>4</v>
      </c>
    </row>
    <row r="26" spans="1:27" ht="14.65" customHeight="1" x14ac:dyDescent="0.3">
      <c r="A26" s="28" t="s">
        <v>147</v>
      </c>
      <c r="B26" s="28" t="s">
        <v>148</v>
      </c>
      <c r="C26" s="29" t="s">
        <v>146</v>
      </c>
      <c r="D26" s="160">
        <v>2.95</v>
      </c>
      <c r="E26" s="161">
        <v>7.6623380000000001</v>
      </c>
      <c r="F26" s="162">
        <v>687.2938293054026</v>
      </c>
      <c r="G26" s="163">
        <v>0.1817647093086712</v>
      </c>
      <c r="H26" s="164">
        <v>0.30680000000000002</v>
      </c>
      <c r="I26" s="165">
        <v>11.148524984727338</v>
      </c>
      <c r="J26" s="163">
        <v>1.6485598230912102</v>
      </c>
      <c r="K26" s="163">
        <v>6.4055666319385747</v>
      </c>
      <c r="L26" s="165" t="s">
        <v>105</v>
      </c>
      <c r="M26" s="163" t="s">
        <v>105</v>
      </c>
      <c r="N26" s="163" t="s">
        <v>105</v>
      </c>
      <c r="O26" s="166">
        <v>-1.0067114093959662E-2</v>
      </c>
      <c r="P26" s="167">
        <v>-1.6666669999999998E-2</v>
      </c>
      <c r="Q26" s="167">
        <v>6.8840579999999998E-2</v>
      </c>
      <c r="R26" s="167">
        <v>0.20408159999999997</v>
      </c>
      <c r="S26" s="167">
        <v>0.25531919999999997</v>
      </c>
      <c r="T26" s="167">
        <v>0.1132075</v>
      </c>
      <c r="U26" s="166">
        <v>0.11279739773091567</v>
      </c>
      <c r="V26" s="167">
        <v>0.15536713025306201</v>
      </c>
      <c r="W26" s="167">
        <v>0.1264295568392251</v>
      </c>
      <c r="X26" s="168">
        <v>3.2372881295317311E-2</v>
      </c>
      <c r="Y26" s="169">
        <v>3.0510001182556152</v>
      </c>
      <c r="Z26" s="164">
        <v>3.4237328222242347E-2</v>
      </c>
      <c r="AA26" s="161">
        <v>3</v>
      </c>
    </row>
    <row r="27" spans="1:27" ht="14.65" customHeight="1" x14ac:dyDescent="0.3">
      <c r="A27" s="23" t="s">
        <v>149</v>
      </c>
      <c r="B27" s="23" t="s">
        <v>150</v>
      </c>
      <c r="C27" s="24" t="s">
        <v>146</v>
      </c>
      <c r="D27" s="159">
        <v>0.55000000000000004</v>
      </c>
      <c r="E27" s="149">
        <v>1.428571</v>
      </c>
      <c r="F27" s="150">
        <v>472.66301807420518</v>
      </c>
      <c r="G27" s="151">
        <v>9.8271087401781823E-2</v>
      </c>
      <c r="H27" s="152">
        <v>0.25469999999999998</v>
      </c>
      <c r="I27" s="153">
        <v>20.584603163326808</v>
      </c>
      <c r="J27" s="151">
        <v>2.0171257332358126</v>
      </c>
      <c r="K27" s="151">
        <v>8.3202479429659562</v>
      </c>
      <c r="L27" s="153" t="s">
        <v>105</v>
      </c>
      <c r="M27" s="151" t="s">
        <v>105</v>
      </c>
      <c r="N27" s="151" t="s">
        <v>105</v>
      </c>
      <c r="O27" s="154">
        <v>0</v>
      </c>
      <c r="P27" s="155">
        <v>0</v>
      </c>
      <c r="Q27" s="155">
        <v>5.7825480000000005E-2</v>
      </c>
      <c r="R27" s="155">
        <v>0.17996619999999999</v>
      </c>
      <c r="S27" s="155">
        <v>0.16317799999999999</v>
      </c>
      <c r="T27" s="155">
        <v>0.1561285</v>
      </c>
      <c r="U27" s="154">
        <v>6.9890034535830217E-2</v>
      </c>
      <c r="V27" s="155">
        <v>9.4564684386162889E-2</v>
      </c>
      <c r="W27" s="155">
        <v>7.8514585263137357E-2</v>
      </c>
      <c r="X27" s="156">
        <v>8.5454542528499253E-2</v>
      </c>
      <c r="Y27" s="157">
        <v>0.57700002193450928</v>
      </c>
      <c r="Z27" s="158">
        <v>4.9090948971834969E-2</v>
      </c>
      <c r="AA27" s="149">
        <v>3</v>
      </c>
    </row>
    <row r="28" spans="1:27" ht="14.65" customHeight="1" x14ac:dyDescent="0.3">
      <c r="A28" s="23" t="s">
        <v>151</v>
      </c>
      <c r="B28" s="23" t="s">
        <v>152</v>
      </c>
      <c r="C28" s="24" t="s">
        <v>146</v>
      </c>
      <c r="D28" s="159">
        <v>0.27800000000000002</v>
      </c>
      <c r="E28" s="149">
        <v>0.72207790000000005</v>
      </c>
      <c r="F28" s="150">
        <v>3761.0215179657989</v>
      </c>
      <c r="G28" s="151">
        <v>4.9019271228482015</v>
      </c>
      <c r="H28" s="152">
        <v>0.2</v>
      </c>
      <c r="I28" s="153">
        <v>22.960026192515446</v>
      </c>
      <c r="J28" s="151">
        <v>3.3439348988011597</v>
      </c>
      <c r="K28" s="151">
        <v>9.5741231146813206</v>
      </c>
      <c r="L28" s="153">
        <v>27.8</v>
      </c>
      <c r="M28" s="151" t="s">
        <v>105</v>
      </c>
      <c r="N28" s="151">
        <v>8.6510623842677834</v>
      </c>
      <c r="O28" s="154">
        <v>-1.0676156583629859E-2</v>
      </c>
      <c r="P28" s="155">
        <v>-0.10032360000000001</v>
      </c>
      <c r="Q28" s="155">
        <v>0.13008129999999998</v>
      </c>
      <c r="R28" s="155">
        <v>0.51086959999999992</v>
      </c>
      <c r="S28" s="155">
        <v>1.224</v>
      </c>
      <c r="T28" s="155">
        <v>0.55307260000000003</v>
      </c>
      <c r="U28" s="154">
        <v>5.4298230390335593E-2</v>
      </c>
      <c r="V28" s="155">
        <v>0.14273616703067843</v>
      </c>
      <c r="W28" s="155">
        <v>8.3347633580161146E-2</v>
      </c>
      <c r="X28" s="156">
        <v>3.9928056728496822E-2</v>
      </c>
      <c r="Y28" s="157">
        <v>0.33799999952316284</v>
      </c>
      <c r="Z28" s="158">
        <v>0.21582733641425467</v>
      </c>
      <c r="AA28" s="149">
        <v>3.7142856121063232</v>
      </c>
    </row>
    <row r="29" spans="1:27" ht="14.65" customHeight="1" x14ac:dyDescent="0.3">
      <c r="A29" s="23" t="s">
        <v>153</v>
      </c>
      <c r="B29" s="23" t="s">
        <v>154</v>
      </c>
      <c r="C29" s="24" t="s">
        <v>146</v>
      </c>
      <c r="D29" s="159">
        <v>0.16200000000000001</v>
      </c>
      <c r="E29" s="149">
        <v>0.42077920000000002</v>
      </c>
      <c r="F29" s="150">
        <v>268.21608053673174</v>
      </c>
      <c r="G29" s="151">
        <v>0.23906094923348145</v>
      </c>
      <c r="H29" s="152">
        <v>0.59540000000000004</v>
      </c>
      <c r="I29" s="153">
        <v>8.6197722931168013</v>
      </c>
      <c r="J29" s="151">
        <v>1.2906745033672766</v>
      </c>
      <c r="K29" s="151">
        <v>3.9918325069673997</v>
      </c>
      <c r="L29" s="153" t="s">
        <v>105</v>
      </c>
      <c r="M29" s="151" t="s">
        <v>105</v>
      </c>
      <c r="N29" s="151" t="s">
        <v>105</v>
      </c>
      <c r="O29" s="154">
        <v>-1.8181818181818188E-2</v>
      </c>
      <c r="P29" s="155">
        <v>-0.1049723</v>
      </c>
      <c r="Q29" s="155">
        <v>0.76086960000000003</v>
      </c>
      <c r="R29" s="155">
        <v>1.41791</v>
      </c>
      <c r="S29" s="155">
        <v>1.25</v>
      </c>
      <c r="T29" s="155">
        <v>1.492308</v>
      </c>
      <c r="U29" s="154">
        <v>1.7471906003949007E-2</v>
      </c>
      <c r="V29" s="155">
        <v>0.2637898514054377</v>
      </c>
      <c r="W29" s="155">
        <v>0.11955541694149123</v>
      </c>
      <c r="X29" s="156" t="s">
        <v>105</v>
      </c>
      <c r="Y29" s="157">
        <v>0.21600000560283661</v>
      </c>
      <c r="Z29" s="158">
        <v>0.33333336791874446</v>
      </c>
      <c r="AA29" s="149">
        <v>5</v>
      </c>
    </row>
    <row r="30" spans="1:27" ht="14.65" customHeight="1" x14ac:dyDescent="0.3">
      <c r="A30" s="23" t="s">
        <v>155</v>
      </c>
      <c r="B30" s="23" t="s">
        <v>156</v>
      </c>
      <c r="C30" s="24" t="s">
        <v>146</v>
      </c>
      <c r="D30" s="159">
        <v>0.19400000000000001</v>
      </c>
      <c r="E30" s="149">
        <v>0.50389609999999996</v>
      </c>
      <c r="F30" s="150">
        <v>503.8830107335113</v>
      </c>
      <c r="G30" s="151">
        <v>0.34644025706159792</v>
      </c>
      <c r="H30" s="152">
        <v>0.27610000000000001</v>
      </c>
      <c r="I30" s="153">
        <v>15.22595414028117</v>
      </c>
      <c r="J30" s="151">
        <v>5.2360362736944648</v>
      </c>
      <c r="K30" s="151">
        <v>9.8175822260940624</v>
      </c>
      <c r="L30" s="153" t="s">
        <v>105</v>
      </c>
      <c r="M30" s="151" t="s">
        <v>105</v>
      </c>
      <c r="N30" s="151">
        <v>10.910196373626373</v>
      </c>
      <c r="O30" s="154">
        <v>2.6455026455026509E-2</v>
      </c>
      <c r="P30" s="155">
        <v>4.864864E-2</v>
      </c>
      <c r="Q30" s="155">
        <v>0.15771389999999999</v>
      </c>
      <c r="R30" s="155">
        <v>1.1906000000000001</v>
      </c>
      <c r="S30" s="155">
        <v>2.1398609999999998</v>
      </c>
      <c r="T30" s="155">
        <v>0.93673640000000002</v>
      </c>
      <c r="U30" s="154">
        <v>0.17981252632768979</v>
      </c>
      <c r="V30" s="155">
        <v>0.40302859219235238</v>
      </c>
      <c r="W30" s="155">
        <v>0.30604697563375716</v>
      </c>
      <c r="X30" s="156">
        <v>3.3778762540866418E-2</v>
      </c>
      <c r="Y30" s="157">
        <v>0.22809998691082001</v>
      </c>
      <c r="Z30" s="158">
        <v>0.17577312840628867</v>
      </c>
      <c r="AA30" s="149">
        <v>5</v>
      </c>
    </row>
    <row r="31" spans="1:27" ht="14.65" customHeight="1" x14ac:dyDescent="0.3">
      <c r="A31" s="23" t="s">
        <v>157</v>
      </c>
      <c r="B31" s="23" t="s">
        <v>158</v>
      </c>
      <c r="C31" s="24" t="s">
        <v>159</v>
      </c>
      <c r="D31" s="159">
        <v>0.22800000000000001</v>
      </c>
      <c r="E31" s="149">
        <v>0.59220779999999995</v>
      </c>
      <c r="F31" s="150">
        <v>2564.5625915949931</v>
      </c>
      <c r="G31" s="151">
        <v>16.214252161397365</v>
      </c>
      <c r="H31" s="152">
        <v>0.48809999999999998</v>
      </c>
      <c r="I31" s="153">
        <v>18.940023269580436</v>
      </c>
      <c r="J31" s="151">
        <v>1.5913045301063147</v>
      </c>
      <c r="K31" s="151">
        <v>19.288345641553995</v>
      </c>
      <c r="L31" s="153">
        <v>17.538461538461537</v>
      </c>
      <c r="M31" s="151" t="s">
        <v>105</v>
      </c>
      <c r="N31" s="151">
        <v>14.778098496016344</v>
      </c>
      <c r="O31" s="154">
        <v>-4.9999999999999933E-2</v>
      </c>
      <c r="P31" s="155">
        <v>-0.16176480000000001</v>
      </c>
      <c r="Q31" s="155">
        <v>-3.79747E-2</v>
      </c>
      <c r="R31" s="155">
        <v>0.16326530000000003</v>
      </c>
      <c r="S31" s="155">
        <v>0.47096769999999999</v>
      </c>
      <c r="T31" s="155">
        <v>0.17525770000000002</v>
      </c>
      <c r="U31" s="154">
        <v>4.3812851562096397E-2</v>
      </c>
      <c r="V31" s="155">
        <v>8.423330550923526E-2</v>
      </c>
      <c r="W31" s="155">
        <v>6.36545778619826E-2</v>
      </c>
      <c r="X31" s="156">
        <v>4.9122805266003856E-2</v>
      </c>
      <c r="Y31" s="157">
        <v>0.25400000810623169</v>
      </c>
      <c r="Z31" s="158">
        <v>0.11403512327294596</v>
      </c>
      <c r="AA31" s="149">
        <v>3.6666667461395264</v>
      </c>
    </row>
    <row r="32" spans="1:27" ht="14.65" customHeight="1" x14ac:dyDescent="0.3">
      <c r="A32" s="28" t="s">
        <v>160</v>
      </c>
      <c r="B32" s="28" t="s">
        <v>161</v>
      </c>
      <c r="C32" s="29" t="s">
        <v>159</v>
      </c>
      <c r="D32" s="160">
        <v>0.255</v>
      </c>
      <c r="E32" s="161">
        <v>0.66233770000000003</v>
      </c>
      <c r="F32" s="162">
        <v>632.23252563184803</v>
      </c>
      <c r="G32" s="163">
        <v>0.53945457612941183</v>
      </c>
      <c r="H32" s="164">
        <v>0.24349999999999999</v>
      </c>
      <c r="I32" s="165">
        <v>10.334346311312194</v>
      </c>
      <c r="J32" s="163">
        <v>1.2540741242606119</v>
      </c>
      <c r="K32" s="163">
        <v>5.2751811359249192</v>
      </c>
      <c r="L32" s="165" t="s">
        <v>105</v>
      </c>
      <c r="M32" s="163" t="s">
        <v>105</v>
      </c>
      <c r="N32" s="163" t="s">
        <v>105</v>
      </c>
      <c r="O32" s="166">
        <v>2.8225806451612989E-2</v>
      </c>
      <c r="P32" s="167">
        <v>-3.0418290000000001E-2</v>
      </c>
      <c r="Q32" s="167">
        <v>0.1751152</v>
      </c>
      <c r="R32" s="167">
        <v>0.30769239999999998</v>
      </c>
      <c r="S32" s="167">
        <v>1.4519229999999999</v>
      </c>
      <c r="T32" s="167">
        <v>0.23188400000000001</v>
      </c>
      <c r="U32" s="166">
        <v>9.3117255568620466E-2</v>
      </c>
      <c r="V32" s="167">
        <v>0.12652396858161799</v>
      </c>
      <c r="W32" s="167">
        <v>0.10360184191591157</v>
      </c>
      <c r="X32" s="168">
        <v>3.1372550509723963E-2</v>
      </c>
      <c r="Y32" s="169">
        <v>0.24199999868869781</v>
      </c>
      <c r="Z32" s="164">
        <v>-5.0980397299224323E-2</v>
      </c>
      <c r="AA32" s="161">
        <v>5</v>
      </c>
    </row>
    <row r="33" spans="1:123" ht="14.65" customHeight="1" x14ac:dyDescent="0.3">
      <c r="A33" s="23" t="s">
        <v>162</v>
      </c>
      <c r="B33" s="23" t="s">
        <v>163</v>
      </c>
      <c r="C33" s="24" t="s">
        <v>159</v>
      </c>
      <c r="D33" s="159">
        <v>0.25</v>
      </c>
      <c r="E33" s="149">
        <v>0.6493506</v>
      </c>
      <c r="F33" s="150">
        <v>949.7165298557079</v>
      </c>
      <c r="G33" s="151">
        <v>0.42394438336464008</v>
      </c>
      <c r="H33" s="152">
        <v>0.31769999999999998</v>
      </c>
      <c r="I33" s="153">
        <v>13.941556993084987</v>
      </c>
      <c r="J33" s="151">
        <v>1.2955345115310075</v>
      </c>
      <c r="K33" s="151">
        <v>6.984072994279849</v>
      </c>
      <c r="L33" s="153" t="s">
        <v>105</v>
      </c>
      <c r="M33" s="151" t="s">
        <v>105</v>
      </c>
      <c r="N33" s="151" t="s">
        <v>105</v>
      </c>
      <c r="O33" s="154">
        <v>2.0408163265306145E-2</v>
      </c>
      <c r="P33" s="155">
        <v>0.1061947</v>
      </c>
      <c r="Q33" s="155">
        <v>0.61290319999999998</v>
      </c>
      <c r="R33" s="155">
        <v>0.63398699999999997</v>
      </c>
      <c r="S33" s="155">
        <v>2.7313429999999999</v>
      </c>
      <c r="T33" s="155">
        <v>0.61290319999999998</v>
      </c>
      <c r="U33" s="154">
        <v>5.3302782840851694E-2</v>
      </c>
      <c r="V33" s="155">
        <v>9.6518282726657953E-2</v>
      </c>
      <c r="W33" s="155">
        <v>7.1194944050124678E-2</v>
      </c>
      <c r="X33" s="156">
        <v>2.199999988079071E-2</v>
      </c>
      <c r="Y33" s="157">
        <v>0.22400000691413879</v>
      </c>
      <c r="Z33" s="158">
        <v>-0.10399997234344482</v>
      </c>
      <c r="AA33" s="149">
        <v>5</v>
      </c>
    </row>
    <row r="34" spans="1:123" ht="14.65" customHeight="1" x14ac:dyDescent="0.3">
      <c r="A34" s="23" t="s">
        <v>164</v>
      </c>
      <c r="B34" s="23" t="s">
        <v>165</v>
      </c>
      <c r="C34" s="24" t="s">
        <v>159</v>
      </c>
      <c r="D34" s="159">
        <v>0.16500000000000001</v>
      </c>
      <c r="E34" s="149">
        <v>0.42857139999999999</v>
      </c>
      <c r="F34" s="150">
        <v>68.569646821467515</v>
      </c>
      <c r="G34" s="151">
        <v>1.488651329328E-2</v>
      </c>
      <c r="H34" s="152">
        <v>0.28039999999999998</v>
      </c>
      <c r="I34" s="153">
        <v>14.28324156479492</v>
      </c>
      <c r="J34" s="151">
        <v>0.95744914989731711</v>
      </c>
      <c r="K34" s="151">
        <v>6.0724932134819554</v>
      </c>
      <c r="L34" s="153" t="s">
        <v>105</v>
      </c>
      <c r="M34" s="151" t="s">
        <v>105</v>
      </c>
      <c r="N34" s="151" t="s">
        <v>105</v>
      </c>
      <c r="O34" s="154">
        <v>-4.6242774566473854E-2</v>
      </c>
      <c r="P34" s="155">
        <v>-3.5087739999999999E-2</v>
      </c>
      <c r="Q34" s="155">
        <v>-3.5087739999999999E-2</v>
      </c>
      <c r="R34" s="155">
        <v>-5.714284E-2</v>
      </c>
      <c r="S34" s="155">
        <v>-0.1911765</v>
      </c>
      <c r="T34" s="155">
        <v>-7.303372000000001E-2</v>
      </c>
      <c r="U34" s="154">
        <v>1.6634830967639031E-2</v>
      </c>
      <c r="V34" s="155">
        <v>4.1989229439487484E-2</v>
      </c>
      <c r="W34" s="155">
        <v>4.4961514880667665E-2</v>
      </c>
      <c r="X34" s="156">
        <v>5.4909091329935829E-2</v>
      </c>
      <c r="Y34" s="157" t="s">
        <v>105</v>
      </c>
      <c r="Z34" s="158" t="s">
        <v>105</v>
      </c>
      <c r="AA34" s="149">
        <v>0</v>
      </c>
    </row>
    <row r="35" spans="1:123" ht="14.65" customHeight="1" x14ac:dyDescent="0.3">
      <c r="A35" s="23" t="s">
        <v>166</v>
      </c>
      <c r="B35" s="23" t="s">
        <v>167</v>
      </c>
      <c r="C35" s="24" t="s">
        <v>159</v>
      </c>
      <c r="D35" s="159">
        <v>0.215</v>
      </c>
      <c r="E35" s="149">
        <v>0.55844159999999998</v>
      </c>
      <c r="F35" s="150">
        <v>111.48191877928897</v>
      </c>
      <c r="G35" s="151">
        <v>0.17645479235229766</v>
      </c>
      <c r="H35" s="152">
        <v>0.31580000000000003</v>
      </c>
      <c r="I35" s="153" t="s">
        <v>105</v>
      </c>
      <c r="J35" s="151">
        <v>1.2228740053549259</v>
      </c>
      <c r="K35" s="151">
        <v>11.487099545836839</v>
      </c>
      <c r="L35" s="153" t="s">
        <v>105</v>
      </c>
      <c r="M35" s="151" t="s">
        <v>105</v>
      </c>
      <c r="N35" s="151" t="s">
        <v>105</v>
      </c>
      <c r="O35" s="154">
        <v>4.6728971962617383E-3</v>
      </c>
      <c r="P35" s="155">
        <v>-3.5874459999999997E-2</v>
      </c>
      <c r="Q35" s="155">
        <v>-0.1041666</v>
      </c>
      <c r="R35" s="155">
        <v>-2.2727270000000001E-2</v>
      </c>
      <c r="S35" s="155">
        <v>9.3896740000000006E-3</v>
      </c>
      <c r="T35" s="155">
        <v>-3.5874459999999997E-2</v>
      </c>
      <c r="U35" s="154">
        <v>-2.8404149444559004E-2</v>
      </c>
      <c r="V35" s="155">
        <v>-8.4720606522523945E-2</v>
      </c>
      <c r="W35" s="155">
        <v>-2.0124550870033116E-2</v>
      </c>
      <c r="X35" s="156">
        <v>0.11627907150013503</v>
      </c>
      <c r="Y35" s="157" t="s">
        <v>105</v>
      </c>
      <c r="Z35" s="158" t="s">
        <v>105</v>
      </c>
      <c r="AA35" s="149">
        <v>0</v>
      </c>
    </row>
    <row r="36" spans="1:123" ht="14.65" customHeight="1" x14ac:dyDescent="0.3">
      <c r="A36" s="23" t="s">
        <v>168</v>
      </c>
      <c r="B36" s="23" t="s">
        <v>169</v>
      </c>
      <c r="C36" s="24" t="s">
        <v>159</v>
      </c>
      <c r="D36" s="159">
        <v>0.193</v>
      </c>
      <c r="E36" s="149">
        <v>0.50129869999999999</v>
      </c>
      <c r="F36" s="150">
        <v>358.12166481885339</v>
      </c>
      <c r="G36" s="151">
        <v>0.2845049343278756</v>
      </c>
      <c r="H36" s="152">
        <v>0.31490000000000001</v>
      </c>
      <c r="I36" s="153" t="s">
        <v>105</v>
      </c>
      <c r="J36" s="151">
        <v>1.1511427591280465</v>
      </c>
      <c r="K36" s="151">
        <v>184.26602319576713</v>
      </c>
      <c r="L36" s="153" t="s">
        <v>105</v>
      </c>
      <c r="M36" s="151" t="s">
        <v>105</v>
      </c>
      <c r="N36" s="151" t="s">
        <v>105</v>
      </c>
      <c r="O36" s="154">
        <v>-2.5252525252525304E-2</v>
      </c>
      <c r="P36" s="155">
        <v>-3.0150760000000002E-2</v>
      </c>
      <c r="Q36" s="155">
        <v>0.191358</v>
      </c>
      <c r="R36" s="155">
        <v>0.191358</v>
      </c>
      <c r="S36" s="155">
        <v>1.7971019999999998</v>
      </c>
      <c r="T36" s="155">
        <v>0.191358</v>
      </c>
      <c r="U36" s="154">
        <v>-4.2945429317364378E-2</v>
      </c>
      <c r="V36" s="155">
        <v>-7.4130976017144093E-2</v>
      </c>
      <c r="W36" s="155">
        <v>-2.9163606934068761E-2</v>
      </c>
      <c r="X36" s="156">
        <v>3.626943117133076E-2</v>
      </c>
      <c r="Y36" s="157" t="s">
        <v>105</v>
      </c>
      <c r="Z36" s="158" t="s">
        <v>105</v>
      </c>
      <c r="AA36" s="149" t="s">
        <v>105</v>
      </c>
    </row>
    <row r="37" spans="1:123" ht="14.65" customHeight="1" x14ac:dyDescent="0.3">
      <c r="A37" s="23" t="s">
        <v>170</v>
      </c>
      <c r="B37" s="23" t="s">
        <v>171</v>
      </c>
      <c r="C37" s="24" t="s">
        <v>159</v>
      </c>
      <c r="D37" s="159">
        <v>0.193</v>
      </c>
      <c r="E37" s="149">
        <v>0.50129869999999999</v>
      </c>
      <c r="F37" s="150">
        <v>338.31140131947512</v>
      </c>
      <c r="G37" s="151">
        <v>0.26004077854709845</v>
      </c>
      <c r="H37" s="152">
        <v>0.48949999999999999</v>
      </c>
      <c r="I37" s="153" t="s">
        <v>105</v>
      </c>
      <c r="J37" s="151">
        <v>1.1533881439466434</v>
      </c>
      <c r="K37" s="151">
        <v>1028.8547310558918</v>
      </c>
      <c r="L37" s="153" t="s">
        <v>105</v>
      </c>
      <c r="M37" s="151" t="s">
        <v>105</v>
      </c>
      <c r="N37" s="151" t="s">
        <v>105</v>
      </c>
      <c r="O37" s="154">
        <v>-3.0150753768844241E-2</v>
      </c>
      <c r="P37" s="155">
        <v>-3.0150760000000002E-2</v>
      </c>
      <c r="Q37" s="155">
        <v>0.19875779999999998</v>
      </c>
      <c r="R37" s="155">
        <v>0.18404910000000002</v>
      </c>
      <c r="S37" s="155">
        <v>1.7971019999999998</v>
      </c>
      <c r="T37" s="155">
        <v>0.191358</v>
      </c>
      <c r="U37" s="154">
        <v>-4.546478804986491E-2</v>
      </c>
      <c r="V37" s="155">
        <v>-7.8102302194806211E-2</v>
      </c>
      <c r="W37" s="155">
        <v>-3.1814704039561346E-2</v>
      </c>
      <c r="X37" s="156">
        <v>3.9378239005958479E-2</v>
      </c>
      <c r="Y37" s="157" t="s">
        <v>105</v>
      </c>
      <c r="Z37" s="158" t="s">
        <v>105</v>
      </c>
      <c r="AA37" s="149" t="s">
        <v>105</v>
      </c>
    </row>
    <row r="38" spans="1:123" ht="14.65" customHeight="1" x14ac:dyDescent="0.3">
      <c r="A38" s="28" t="s">
        <v>172</v>
      </c>
      <c r="B38" s="28" t="s">
        <v>173</v>
      </c>
      <c r="C38" s="29" t="s">
        <v>174</v>
      </c>
      <c r="D38" s="160">
        <v>0.77</v>
      </c>
      <c r="E38" s="161">
        <v>2</v>
      </c>
      <c r="F38" s="162">
        <v>249.78942933938518</v>
      </c>
      <c r="G38" s="163">
        <v>6.9856779220779222E-2</v>
      </c>
      <c r="H38" s="164">
        <v>0.4859</v>
      </c>
      <c r="I38" s="165">
        <v>10.314940333112483</v>
      </c>
      <c r="J38" s="163">
        <v>1.6506083323600742</v>
      </c>
      <c r="K38" s="163">
        <v>10.945724023442498</v>
      </c>
      <c r="L38" s="165" t="s">
        <v>105</v>
      </c>
      <c r="M38" s="163" t="s">
        <v>105</v>
      </c>
      <c r="N38" s="163">
        <v>9.3676785060240952</v>
      </c>
      <c r="O38" s="166">
        <v>0</v>
      </c>
      <c r="P38" s="167">
        <v>-3.750001E-2</v>
      </c>
      <c r="Q38" s="167">
        <v>-4.9382720000000005E-2</v>
      </c>
      <c r="R38" s="167">
        <v>0.28333330000000001</v>
      </c>
      <c r="S38" s="167">
        <v>1.026316</v>
      </c>
      <c r="T38" s="167">
        <v>0.1666666</v>
      </c>
      <c r="U38" s="166">
        <v>6.6495598637145992E-2</v>
      </c>
      <c r="V38" s="167">
        <v>0.16925920772195485</v>
      </c>
      <c r="W38" s="167">
        <v>8.543765066280691E-2</v>
      </c>
      <c r="X38" s="168">
        <v>5.2015603518765052E-2</v>
      </c>
      <c r="Y38" s="169">
        <v>0.96700000762939453</v>
      </c>
      <c r="Z38" s="164">
        <v>0.25584416575246038</v>
      </c>
      <c r="AA38" s="161">
        <v>5</v>
      </c>
    </row>
    <row r="39" spans="1:123" ht="14.65" customHeight="1" x14ac:dyDescent="0.3">
      <c r="A39" s="23" t="s">
        <v>175</v>
      </c>
      <c r="B39" s="23" t="s">
        <v>176</v>
      </c>
      <c r="C39" s="24" t="s">
        <v>174</v>
      </c>
      <c r="D39" s="159">
        <v>0.26200000000000001</v>
      </c>
      <c r="E39" s="149">
        <v>0.68051950000000005</v>
      </c>
      <c r="F39" s="150">
        <v>2354.1897435927576</v>
      </c>
      <c r="G39" s="151">
        <v>29.72776708475191</v>
      </c>
      <c r="H39" s="152">
        <v>0.34</v>
      </c>
      <c r="I39" s="153">
        <v>17.511027570937888</v>
      </c>
      <c r="J39" s="151">
        <v>2.7886448385033273</v>
      </c>
      <c r="K39" s="151">
        <v>13.650246536664415</v>
      </c>
      <c r="L39" s="153">
        <v>23.81818181818182</v>
      </c>
      <c r="M39" s="151">
        <v>2.3818181818181818</v>
      </c>
      <c r="N39" s="151">
        <v>9.6964587330604814</v>
      </c>
      <c r="O39" s="154">
        <v>-3.8022813688213253E-3</v>
      </c>
      <c r="P39" s="155">
        <v>-0.18124999999999999</v>
      </c>
      <c r="Q39" s="155">
        <v>9.1666690000000009E-2</v>
      </c>
      <c r="R39" s="155">
        <v>0.42391299999999998</v>
      </c>
      <c r="S39" s="155">
        <v>1.1475409999999999</v>
      </c>
      <c r="T39" s="155">
        <v>0.42391299999999998</v>
      </c>
      <c r="U39" s="154">
        <v>6.5330853401626407E-2</v>
      </c>
      <c r="V39" s="155">
        <v>0.16360241867339764</v>
      </c>
      <c r="W39" s="155">
        <v>8.1995723508832552E-2</v>
      </c>
      <c r="X39" s="156">
        <v>3.790076224858524E-2</v>
      </c>
      <c r="Y39" s="157">
        <v>0.26600000262260437</v>
      </c>
      <c r="Z39" s="158">
        <v>1.5267185582459319E-2</v>
      </c>
      <c r="AA39" s="149">
        <v>3.4000000953674316</v>
      </c>
    </row>
    <row r="40" spans="1:123" ht="14.65" customHeight="1" x14ac:dyDescent="0.3">
      <c r="A40" s="23" t="s">
        <v>177</v>
      </c>
      <c r="B40" s="23" t="s">
        <v>178</v>
      </c>
      <c r="C40" s="24" t="s">
        <v>179</v>
      </c>
      <c r="D40" s="159">
        <v>1.448</v>
      </c>
      <c r="E40" s="149">
        <v>3.7610389999999998</v>
      </c>
      <c r="F40" s="150">
        <v>2820.7059260649139</v>
      </c>
      <c r="G40" s="151">
        <v>16.055844322168507</v>
      </c>
      <c r="H40" s="152">
        <v>0.44619999999999999</v>
      </c>
      <c r="I40" s="153">
        <v>11.540422996554074</v>
      </c>
      <c r="J40" s="151">
        <v>1.5809056372064911</v>
      </c>
      <c r="K40" s="151">
        <v>5.2681560808010017</v>
      </c>
      <c r="L40" s="153">
        <v>14.775510204081632</v>
      </c>
      <c r="M40" s="151" t="s">
        <v>105</v>
      </c>
      <c r="N40" s="151">
        <v>4.8396570793381715</v>
      </c>
      <c r="O40" s="154">
        <v>-3.4411562284928365E-3</v>
      </c>
      <c r="P40" s="155">
        <v>-2.0960090000000001E-2</v>
      </c>
      <c r="Q40" s="155">
        <v>0.12948519999999999</v>
      </c>
      <c r="R40" s="155">
        <v>0.34823090000000001</v>
      </c>
      <c r="S40" s="155">
        <v>0.71360939999999995</v>
      </c>
      <c r="T40" s="155">
        <v>0.39097019999999999</v>
      </c>
      <c r="U40" s="154">
        <v>1.0824967323760017E-2</v>
      </c>
      <c r="V40" s="155">
        <v>0.14099506083604388</v>
      </c>
      <c r="W40" s="155">
        <v>8.8990339084880327E-2</v>
      </c>
      <c r="X40" s="156">
        <v>3.79834252085475E-2</v>
      </c>
      <c r="Y40" s="157">
        <v>1.4749999046325684</v>
      </c>
      <c r="Z40" s="158">
        <v>1.864634297829304E-2</v>
      </c>
      <c r="AA40" s="149">
        <v>4</v>
      </c>
    </row>
    <row r="41" spans="1:123" ht="14.65" customHeight="1" x14ac:dyDescent="0.3">
      <c r="A41" s="23" t="s">
        <v>180</v>
      </c>
      <c r="B41" s="23" t="s">
        <v>181</v>
      </c>
      <c r="C41" s="24" t="s">
        <v>179</v>
      </c>
      <c r="D41" s="159">
        <v>0.34599999999999997</v>
      </c>
      <c r="E41" s="149">
        <v>0.89870130000000004</v>
      </c>
      <c r="F41" s="150">
        <v>584.98922421378597</v>
      </c>
      <c r="G41" s="151">
        <v>0.71405948155135857</v>
      </c>
      <c r="H41" s="152">
        <v>0.36099999999999999</v>
      </c>
      <c r="I41" s="153">
        <v>74.617206369054102</v>
      </c>
      <c r="J41" s="151">
        <v>0.89564365724351114</v>
      </c>
      <c r="K41" s="151">
        <v>3.9884446009453249</v>
      </c>
      <c r="L41" s="153" t="s">
        <v>105</v>
      </c>
      <c r="M41" s="151" t="s">
        <v>105</v>
      </c>
      <c r="N41" s="151">
        <v>3.2374156177373501</v>
      </c>
      <c r="O41" s="154">
        <v>-2.8818443804035088E-3</v>
      </c>
      <c r="P41" s="155">
        <v>-5.2054820000000002E-2</v>
      </c>
      <c r="Q41" s="155">
        <v>-2.2598880000000002E-2</v>
      </c>
      <c r="R41" s="155">
        <v>0.17288139999999999</v>
      </c>
      <c r="S41" s="155">
        <v>0.57272730000000005</v>
      </c>
      <c r="T41" s="155">
        <v>0.21403510000000001</v>
      </c>
      <c r="U41" s="154">
        <v>8.4286774924327516E-3</v>
      </c>
      <c r="V41" s="155">
        <v>1.3975115456469804E-2</v>
      </c>
      <c r="W41" s="155">
        <v>2.6706356550230691E-2</v>
      </c>
      <c r="X41" s="156">
        <v>3.3323698800940049E-2</v>
      </c>
      <c r="Y41" s="157">
        <v>0.42499998211860657</v>
      </c>
      <c r="Z41" s="158">
        <v>0.22832364774163749</v>
      </c>
      <c r="AA41" s="149">
        <v>4.3333334922790527</v>
      </c>
    </row>
    <row r="42" spans="1:123" ht="14.65" customHeight="1" x14ac:dyDescent="0.3">
      <c r="A42" s="23" t="s">
        <v>182</v>
      </c>
      <c r="B42" s="23" t="s">
        <v>183</v>
      </c>
      <c r="C42" s="24" t="s">
        <v>184</v>
      </c>
      <c r="D42" s="159">
        <v>0.54800000000000004</v>
      </c>
      <c r="E42" s="149">
        <v>1.4233769999999999</v>
      </c>
      <c r="F42" s="150">
        <v>247.15403236438826</v>
      </c>
      <c r="G42" s="151">
        <v>2.0950387361622261E-2</v>
      </c>
      <c r="H42" s="152">
        <v>0.13930000000000001</v>
      </c>
      <c r="I42" s="153">
        <v>12.892889236739702</v>
      </c>
      <c r="J42" s="151">
        <v>1.1060476913018522</v>
      </c>
      <c r="K42" s="151">
        <v>6.8161765366844005</v>
      </c>
      <c r="L42" s="153" t="s">
        <v>105</v>
      </c>
      <c r="M42" s="151" t="s">
        <v>105</v>
      </c>
      <c r="N42" s="151" t="s">
        <v>105</v>
      </c>
      <c r="O42" s="154">
        <v>0</v>
      </c>
      <c r="P42" s="155">
        <v>-3.0088490000000002E-2</v>
      </c>
      <c r="Q42" s="155">
        <v>0.11728160000000001</v>
      </c>
      <c r="R42" s="155">
        <v>0.19875000000000001</v>
      </c>
      <c r="S42" s="155">
        <v>0.30181000000000002</v>
      </c>
      <c r="T42" s="155">
        <v>0.21136839999999998</v>
      </c>
      <c r="U42" s="154">
        <v>4.9625315301063511E-2</v>
      </c>
      <c r="V42" s="155">
        <v>0.11252382414218767</v>
      </c>
      <c r="W42" s="155">
        <v>7.2713653969005088E-2</v>
      </c>
      <c r="X42" s="156">
        <v>4.3448036958048809E-2</v>
      </c>
      <c r="Y42" s="157">
        <v>0.57450002431869507</v>
      </c>
      <c r="Z42" s="158">
        <v>4.8357708610757388E-2</v>
      </c>
      <c r="AA42" s="149">
        <v>4</v>
      </c>
    </row>
    <row r="43" spans="1:123" ht="14.65" customHeight="1" x14ac:dyDescent="0.3">
      <c r="A43" s="23" t="s">
        <v>185</v>
      </c>
      <c r="B43" s="23" t="s">
        <v>186</v>
      </c>
      <c r="C43" s="24" t="s">
        <v>184</v>
      </c>
      <c r="D43" s="159">
        <v>0.8</v>
      </c>
      <c r="E43" s="149">
        <v>2.077922</v>
      </c>
      <c r="F43" s="150">
        <v>249.34417025988188</v>
      </c>
      <c r="G43" s="151">
        <v>3.7241479122924991E-2</v>
      </c>
      <c r="H43" s="152">
        <v>0.23</v>
      </c>
      <c r="I43" s="153">
        <v>14.969499867537312</v>
      </c>
      <c r="J43" s="151">
        <v>2.006717306954299</v>
      </c>
      <c r="K43" s="151">
        <v>10.915594431716114</v>
      </c>
      <c r="L43" s="153" t="s">
        <v>105</v>
      </c>
      <c r="M43" s="151" t="s">
        <v>105</v>
      </c>
      <c r="N43" s="151">
        <v>9.6327138888888886</v>
      </c>
      <c r="O43" s="154">
        <v>0</v>
      </c>
      <c r="P43" s="155">
        <v>-2.5578539999999997E-2</v>
      </c>
      <c r="Q43" s="155">
        <v>2.5641060000000004E-2</v>
      </c>
      <c r="R43" s="155">
        <v>0.70212770000000002</v>
      </c>
      <c r="S43" s="155">
        <v>1.1052630000000001</v>
      </c>
      <c r="T43" s="155">
        <v>0.58415840000000008</v>
      </c>
      <c r="U43" s="154">
        <v>5.9513263175337713E-2</v>
      </c>
      <c r="V43" s="155">
        <v>0.13911959583339537</v>
      </c>
      <c r="W43" s="155">
        <v>8.1594636492554801E-2</v>
      </c>
      <c r="X43" s="156">
        <v>3.3792241176914359E-2</v>
      </c>
      <c r="Y43" s="157">
        <v>0.94449996948242188</v>
      </c>
      <c r="Z43" s="158">
        <v>0.18062496185302734</v>
      </c>
      <c r="AA43" s="149">
        <v>4</v>
      </c>
    </row>
    <row r="44" spans="1:123" ht="14.65" customHeight="1" x14ac:dyDescent="0.3">
      <c r="A44" s="28" t="s">
        <v>187</v>
      </c>
      <c r="B44" s="28" t="s">
        <v>188</v>
      </c>
      <c r="C44" s="29" t="s">
        <v>184</v>
      </c>
      <c r="D44" s="160">
        <v>0.41699999999999998</v>
      </c>
      <c r="E44" s="161">
        <v>1.0831170000000001</v>
      </c>
      <c r="F44" s="162">
        <v>54.525261651704604</v>
      </c>
      <c r="G44" s="163">
        <v>5.5213148815395692E-2</v>
      </c>
      <c r="H44" s="164">
        <v>0</v>
      </c>
      <c r="I44" s="165">
        <v>8.1069616174919528</v>
      </c>
      <c r="J44" s="163">
        <v>1.6836608681164951</v>
      </c>
      <c r="K44" s="163">
        <v>5.7343731652313821</v>
      </c>
      <c r="L44" s="165" t="s">
        <v>105</v>
      </c>
      <c r="M44" s="163" t="s">
        <v>105</v>
      </c>
      <c r="N44" s="163" t="s">
        <v>105</v>
      </c>
      <c r="O44" s="166">
        <v>-9.5011876484560887E-3</v>
      </c>
      <c r="P44" s="167">
        <v>-1.1848320000000001E-2</v>
      </c>
      <c r="Q44" s="167">
        <v>7.9294149999999994E-2</v>
      </c>
      <c r="R44" s="167">
        <v>0.52900000000000003</v>
      </c>
      <c r="S44" s="167">
        <v>1.085</v>
      </c>
      <c r="T44" s="167">
        <v>0.41138469999999999</v>
      </c>
      <c r="U44" s="166">
        <v>0.13757623591262483</v>
      </c>
      <c r="V44" s="167">
        <v>0.21834399388010164</v>
      </c>
      <c r="W44" s="167">
        <v>0.16236696604256051</v>
      </c>
      <c r="X44" s="168">
        <v>5.4501854687285939E-2</v>
      </c>
      <c r="Y44" s="169" t="s">
        <v>105</v>
      </c>
      <c r="Z44" s="164" t="s">
        <v>105</v>
      </c>
      <c r="AA44" s="161">
        <v>0</v>
      </c>
    </row>
    <row r="45" spans="1:123" ht="14.65" customHeight="1" x14ac:dyDescent="0.3">
      <c r="A45" s="196" t="s">
        <v>61</v>
      </c>
      <c r="B45" s="23"/>
      <c r="C45" s="24"/>
      <c r="D45" s="157"/>
      <c r="E45" s="149"/>
      <c r="F45" s="150"/>
      <c r="G45" s="151"/>
      <c r="H45" s="158"/>
      <c r="I45" s="151"/>
      <c r="J45" s="151"/>
      <c r="K45" s="151"/>
      <c r="L45" s="151"/>
      <c r="M45" s="151"/>
      <c r="N45" s="151"/>
      <c r="O45" s="180"/>
      <c r="P45" s="180"/>
      <c r="Q45" s="180"/>
      <c r="R45" s="180"/>
      <c r="S45" s="180"/>
      <c r="T45" s="180"/>
      <c r="U45" s="180"/>
      <c r="V45" s="180"/>
      <c r="W45" s="180"/>
      <c r="X45" s="180"/>
      <c r="Y45" s="157"/>
      <c r="Z45" s="158"/>
      <c r="AA45" s="149"/>
    </row>
    <row r="46" spans="1:123" s="170" customFormat="1" ht="14.65" customHeight="1" x14ac:dyDescent="0.65">
      <c r="A46" s="133"/>
      <c r="B46" s="134"/>
      <c r="C46" s="135"/>
      <c r="D46" s="135"/>
      <c r="E46" s="135"/>
      <c r="F46" s="135"/>
      <c r="G46" s="135"/>
      <c r="H46" s="136"/>
      <c r="I46" s="135"/>
      <c r="J46" s="135"/>
      <c r="K46" s="137"/>
      <c r="L46" s="135"/>
      <c r="M46" s="135"/>
      <c r="N46" s="137"/>
      <c r="O46" s="137"/>
      <c r="P46" s="137"/>
      <c r="Q46" s="135"/>
      <c r="R46" s="135"/>
      <c r="S46" s="135"/>
      <c r="T46" s="135"/>
      <c r="U46" s="135"/>
      <c r="V46" s="135"/>
      <c r="W46" s="137"/>
      <c r="X46" s="137"/>
      <c r="Y46" s="136"/>
      <c r="Z46" s="136"/>
      <c r="AA46" s="136"/>
      <c r="AB46" s="137"/>
      <c r="AC46" s="271"/>
      <c r="AD46" s="271"/>
      <c r="AE46" s="271"/>
      <c r="AF46" s="271"/>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row>
    <row r="47" spans="1:123" s="275" customFormat="1" ht="28.5" x14ac:dyDescent="0.35">
      <c r="A47" s="275" t="s">
        <v>66</v>
      </c>
    </row>
    <row r="48" spans="1:123" s="35" customFormat="1" ht="14.65" customHeight="1" x14ac:dyDescent="0.3">
      <c r="A48" s="95"/>
      <c r="B48" s="95"/>
      <c r="C48" s="89"/>
      <c r="D48" s="24"/>
      <c r="E48" s="24"/>
      <c r="F48" s="24"/>
      <c r="G48" s="24"/>
      <c r="H48" s="43"/>
      <c r="I48" s="24"/>
      <c r="J48" s="24"/>
      <c r="L48" s="24"/>
      <c r="M48" s="24"/>
      <c r="Q48" s="24"/>
      <c r="R48" s="24"/>
      <c r="S48" s="24"/>
      <c r="T48" s="24"/>
      <c r="U48" s="24"/>
      <c r="V48" s="24"/>
      <c r="Y48" s="43"/>
      <c r="Z48" s="43"/>
      <c r="AA48" s="43"/>
    </row>
    <row r="49" spans="1:27" s="35" customFormat="1" ht="14.65" customHeight="1" x14ac:dyDescent="0.3">
      <c r="A49" s="95"/>
      <c r="B49" s="95"/>
      <c r="C49" s="89"/>
      <c r="D49" s="24"/>
      <c r="E49" s="24"/>
      <c r="F49" s="24"/>
      <c r="G49" s="24"/>
      <c r="H49" s="43"/>
      <c r="I49" s="24"/>
      <c r="J49" s="24"/>
      <c r="L49" s="24"/>
      <c r="M49" s="24"/>
      <c r="Q49" s="24"/>
      <c r="R49" s="24"/>
      <c r="S49" s="24"/>
      <c r="T49" s="24"/>
      <c r="U49" s="24"/>
      <c r="V49" s="24"/>
      <c r="Y49" s="43"/>
      <c r="Z49" s="43"/>
      <c r="AA49" s="43"/>
    </row>
    <row r="50" spans="1:27" s="35" customFormat="1" ht="14.65" customHeight="1" x14ac:dyDescent="0.3">
      <c r="A50" s="95"/>
      <c r="B50" s="95"/>
      <c r="C50" s="89"/>
      <c r="D50" s="24"/>
      <c r="E50" s="24"/>
      <c r="F50" s="24"/>
      <c r="G50" s="24"/>
      <c r="H50" s="43"/>
      <c r="I50" s="24"/>
      <c r="J50" s="24"/>
      <c r="L50" s="24"/>
      <c r="M50" s="24"/>
      <c r="Q50" s="24"/>
      <c r="R50" s="24"/>
      <c r="S50" s="24"/>
      <c r="T50" s="24"/>
      <c r="U50" s="24"/>
      <c r="V50" s="24"/>
      <c r="Y50" s="43"/>
      <c r="Z50" s="43"/>
      <c r="AA50" s="43"/>
    </row>
    <row r="51" spans="1:27" s="35" customFormat="1" ht="14.65" customHeight="1" x14ac:dyDescent="0.3">
      <c r="A51" s="95"/>
      <c r="B51" s="95"/>
      <c r="C51" s="89"/>
      <c r="D51" s="24"/>
      <c r="E51" s="24"/>
      <c r="F51" s="24"/>
      <c r="G51" s="24"/>
      <c r="H51" s="43"/>
      <c r="I51" s="24"/>
      <c r="J51" s="24"/>
      <c r="L51" s="24"/>
      <c r="M51" s="24"/>
      <c r="Q51" s="24"/>
      <c r="R51" s="24"/>
      <c r="S51" s="24"/>
      <c r="T51" s="24"/>
      <c r="U51" s="24"/>
      <c r="V51" s="24"/>
      <c r="Y51" s="43"/>
      <c r="Z51" s="43"/>
      <c r="AA51" s="43"/>
    </row>
    <row r="52" spans="1:27" s="35" customFormat="1" ht="14.65" customHeight="1" x14ac:dyDescent="0.3">
      <c r="A52" s="95"/>
      <c r="B52" s="95"/>
      <c r="C52" s="89"/>
      <c r="D52" s="24"/>
      <c r="E52" s="24"/>
      <c r="F52" s="24"/>
      <c r="G52" s="24"/>
      <c r="H52" s="43"/>
      <c r="I52" s="24"/>
      <c r="J52" s="24"/>
      <c r="L52" s="24"/>
      <c r="M52" s="24"/>
      <c r="Q52" s="24"/>
      <c r="R52" s="24"/>
      <c r="S52" s="24"/>
      <c r="T52" s="24"/>
      <c r="U52" s="24"/>
      <c r="V52" s="24"/>
      <c r="Y52" s="43"/>
      <c r="Z52" s="43"/>
      <c r="AA52" s="43"/>
    </row>
    <row r="53" spans="1:27" s="35" customFormat="1" ht="14.65" customHeight="1" x14ac:dyDescent="0.3">
      <c r="A53" s="95"/>
      <c r="B53" s="95"/>
      <c r="C53" s="89"/>
      <c r="D53" s="24"/>
      <c r="E53" s="24"/>
      <c r="F53" s="24"/>
      <c r="G53" s="24"/>
      <c r="H53" s="43"/>
      <c r="I53" s="24"/>
      <c r="J53" s="24"/>
      <c r="L53" s="24"/>
      <c r="M53" s="24"/>
      <c r="Q53" s="24"/>
      <c r="R53" s="24"/>
      <c r="S53" s="24"/>
      <c r="T53" s="24"/>
      <c r="U53" s="24"/>
      <c r="V53" s="24"/>
      <c r="Y53" s="43"/>
      <c r="Z53" s="43"/>
      <c r="AA53" s="43"/>
    </row>
    <row r="54" spans="1:27" s="35" customFormat="1" ht="14.65" customHeight="1" x14ac:dyDescent="0.3">
      <c r="A54" s="95"/>
      <c r="B54" s="95"/>
      <c r="C54" s="89"/>
      <c r="D54" s="24"/>
      <c r="E54" s="24"/>
      <c r="F54" s="24"/>
      <c r="G54" s="24"/>
      <c r="H54" s="43"/>
      <c r="I54" s="24"/>
      <c r="J54" s="24"/>
      <c r="L54" s="24"/>
      <c r="M54" s="24"/>
      <c r="Q54" s="24"/>
      <c r="R54" s="24"/>
      <c r="S54" s="24"/>
      <c r="T54" s="24"/>
      <c r="U54" s="24"/>
      <c r="V54" s="24"/>
      <c r="Y54" s="43"/>
      <c r="Z54" s="43"/>
      <c r="AA54" s="43"/>
    </row>
    <row r="55" spans="1:27" s="35" customFormat="1" ht="14.65" customHeight="1" x14ac:dyDescent="0.3">
      <c r="A55" s="95"/>
      <c r="B55" s="95"/>
      <c r="C55" s="89"/>
      <c r="D55" s="24"/>
      <c r="E55" s="24"/>
      <c r="F55" s="24"/>
      <c r="G55" s="24"/>
      <c r="H55" s="43"/>
      <c r="I55" s="24"/>
      <c r="J55" s="24"/>
      <c r="L55" s="24"/>
      <c r="M55" s="24"/>
      <c r="Q55" s="24"/>
      <c r="R55" s="24"/>
      <c r="S55" s="24"/>
      <c r="T55" s="24"/>
      <c r="U55" s="24"/>
      <c r="V55" s="24"/>
      <c r="Y55" s="43"/>
      <c r="Z55" s="43"/>
      <c r="AA55" s="43"/>
    </row>
    <row r="56" spans="1:27" s="35" customFormat="1" ht="14.65" customHeight="1" x14ac:dyDescent="0.3">
      <c r="A56" s="95"/>
      <c r="B56" s="95"/>
      <c r="C56" s="89"/>
      <c r="D56" s="24"/>
      <c r="E56" s="24"/>
      <c r="F56" s="24"/>
      <c r="G56" s="24"/>
      <c r="H56" s="43"/>
      <c r="I56" s="24"/>
      <c r="J56" s="24"/>
      <c r="L56" s="24"/>
      <c r="M56" s="24"/>
      <c r="Q56" s="24"/>
      <c r="R56" s="24"/>
      <c r="S56" s="24"/>
      <c r="T56" s="24"/>
      <c r="U56" s="24"/>
      <c r="V56" s="24"/>
      <c r="Y56" s="43"/>
      <c r="Z56" s="43"/>
      <c r="AA56" s="43"/>
    </row>
    <row r="57" spans="1:27" s="35" customFormat="1" ht="14.65" customHeight="1" x14ac:dyDescent="0.3">
      <c r="A57" s="95"/>
      <c r="B57" s="95"/>
      <c r="C57" s="89"/>
      <c r="D57" s="24"/>
      <c r="E57" s="24"/>
      <c r="F57" s="24"/>
      <c r="G57" s="24"/>
      <c r="H57" s="43"/>
      <c r="I57" s="24"/>
      <c r="J57" s="24"/>
      <c r="L57" s="24"/>
      <c r="M57" s="24"/>
      <c r="Q57" s="24"/>
      <c r="R57" s="24"/>
      <c r="S57" s="24"/>
      <c r="T57" s="24"/>
      <c r="U57" s="24"/>
      <c r="V57" s="24"/>
      <c r="Y57" s="43"/>
      <c r="Z57" s="43"/>
      <c r="AA57" s="43"/>
    </row>
    <row r="58" spans="1:27" s="35" customFormat="1" ht="14.65" customHeight="1" x14ac:dyDescent="0.3">
      <c r="A58" s="95"/>
      <c r="B58" s="95"/>
      <c r="C58" s="89"/>
      <c r="D58" s="24"/>
      <c r="E58" s="24"/>
      <c r="F58" s="24"/>
      <c r="G58" s="24"/>
      <c r="H58" s="43"/>
      <c r="I58" s="24"/>
      <c r="J58" s="24"/>
      <c r="L58" s="24"/>
      <c r="M58" s="24"/>
      <c r="Q58" s="24"/>
      <c r="R58" s="24"/>
      <c r="S58" s="24"/>
      <c r="T58" s="24"/>
      <c r="U58" s="24"/>
      <c r="V58" s="24"/>
      <c r="Y58" s="43"/>
      <c r="Z58" s="43"/>
      <c r="AA58" s="43"/>
    </row>
    <row r="59" spans="1:27" s="35" customFormat="1" ht="14.65" customHeight="1" x14ac:dyDescent="0.3">
      <c r="A59" s="95"/>
      <c r="B59" s="95"/>
      <c r="C59" s="89"/>
      <c r="D59" s="24"/>
      <c r="E59" s="24"/>
      <c r="F59" s="24"/>
      <c r="G59" s="24"/>
      <c r="H59" s="43"/>
      <c r="I59" s="24"/>
      <c r="J59" s="24"/>
      <c r="L59" s="24"/>
      <c r="M59" s="24"/>
      <c r="Q59" s="24"/>
      <c r="R59" s="24"/>
      <c r="S59" s="24"/>
      <c r="T59" s="24"/>
      <c r="U59" s="24"/>
      <c r="V59" s="24"/>
      <c r="Y59" s="43"/>
      <c r="Z59" s="43"/>
      <c r="AA59" s="43"/>
    </row>
    <row r="60" spans="1:27" s="35" customFormat="1" ht="14.65" customHeight="1" x14ac:dyDescent="0.3">
      <c r="A60" s="95"/>
      <c r="B60" s="95"/>
      <c r="C60" s="89"/>
      <c r="D60" s="24"/>
      <c r="E60" s="24"/>
      <c r="F60" s="24"/>
      <c r="G60" s="24"/>
      <c r="H60" s="43"/>
      <c r="I60" s="24"/>
      <c r="J60" s="24"/>
      <c r="L60" s="24"/>
      <c r="M60" s="24"/>
      <c r="Q60" s="24"/>
      <c r="R60" s="24"/>
      <c r="S60" s="24"/>
      <c r="T60" s="24"/>
      <c r="U60" s="24"/>
      <c r="V60" s="24"/>
      <c r="Y60" s="43"/>
      <c r="Z60" s="43"/>
      <c r="AA60" s="43"/>
    </row>
    <row r="61" spans="1:27" s="35" customFormat="1" ht="14.65" customHeight="1" x14ac:dyDescent="0.3">
      <c r="A61" s="95"/>
      <c r="B61" s="95"/>
      <c r="C61" s="89"/>
      <c r="D61" s="24"/>
      <c r="E61" s="24"/>
      <c r="F61" s="24"/>
      <c r="G61" s="24"/>
      <c r="H61" s="43"/>
      <c r="I61" s="24"/>
      <c r="J61" s="24"/>
      <c r="L61" s="24"/>
      <c r="M61" s="24"/>
      <c r="Q61" s="24"/>
      <c r="R61" s="24"/>
      <c r="S61" s="24"/>
      <c r="T61" s="24"/>
      <c r="U61" s="24"/>
      <c r="V61" s="24"/>
      <c r="Y61" s="43"/>
      <c r="Z61" s="43"/>
      <c r="AA61" s="43"/>
    </row>
    <row r="62" spans="1:27" s="35" customFormat="1" ht="14.65" customHeight="1" x14ac:dyDescent="0.3">
      <c r="A62" s="95"/>
      <c r="B62" s="95"/>
      <c r="C62" s="89"/>
      <c r="D62" s="24"/>
      <c r="E62" s="24"/>
      <c r="F62" s="24"/>
      <c r="G62" s="24"/>
      <c r="H62" s="43"/>
      <c r="I62" s="24"/>
      <c r="J62" s="24"/>
      <c r="L62" s="24"/>
      <c r="M62" s="24"/>
      <c r="Q62" s="24"/>
      <c r="R62" s="24"/>
      <c r="S62" s="24"/>
      <c r="T62" s="24"/>
      <c r="U62" s="24"/>
      <c r="V62" s="24"/>
      <c r="Y62" s="43"/>
      <c r="Z62" s="43"/>
      <c r="AA62" s="43"/>
    </row>
    <row r="63" spans="1:27" s="35" customFormat="1" ht="14.65" customHeight="1" x14ac:dyDescent="0.3">
      <c r="A63" s="95"/>
      <c r="B63" s="95"/>
      <c r="C63" s="89"/>
      <c r="D63" s="24"/>
      <c r="E63" s="24"/>
      <c r="F63" s="24"/>
      <c r="G63" s="24"/>
      <c r="H63" s="43"/>
      <c r="I63" s="24"/>
      <c r="J63" s="24"/>
      <c r="L63" s="24"/>
      <c r="M63" s="24"/>
      <c r="Q63" s="24"/>
      <c r="R63" s="24"/>
      <c r="S63" s="24"/>
      <c r="T63" s="24"/>
      <c r="U63" s="24"/>
      <c r="V63" s="24"/>
      <c r="Y63" s="43"/>
      <c r="Z63" s="43"/>
      <c r="AA63" s="43"/>
    </row>
    <row r="64" spans="1:27" s="35" customFormat="1" ht="14.65" customHeight="1" x14ac:dyDescent="0.3">
      <c r="A64" s="95"/>
      <c r="B64" s="95"/>
      <c r="C64" s="89"/>
      <c r="D64" s="24"/>
      <c r="E64" s="24"/>
      <c r="F64" s="24"/>
      <c r="G64" s="24"/>
      <c r="H64" s="43"/>
      <c r="I64" s="24"/>
      <c r="J64" s="24"/>
      <c r="L64" s="24"/>
      <c r="M64" s="24"/>
      <c r="Q64" s="24"/>
      <c r="R64" s="24"/>
      <c r="S64" s="24"/>
      <c r="T64" s="24"/>
      <c r="U64" s="24"/>
      <c r="V64" s="24"/>
      <c r="Y64" s="43"/>
      <c r="Z64" s="43"/>
      <c r="AA64" s="43"/>
    </row>
    <row r="65" spans="1:27" s="35" customFormat="1" ht="14.65" customHeight="1" x14ac:dyDescent="0.3">
      <c r="A65" s="95"/>
      <c r="B65" s="95"/>
      <c r="C65" s="89"/>
      <c r="D65" s="24"/>
      <c r="E65" s="24"/>
      <c r="F65" s="24"/>
      <c r="G65" s="24"/>
      <c r="H65" s="43"/>
      <c r="I65" s="24"/>
      <c r="J65" s="24"/>
      <c r="L65" s="24"/>
      <c r="M65" s="24"/>
      <c r="Q65" s="24"/>
      <c r="R65" s="24"/>
      <c r="S65" s="24"/>
      <c r="T65" s="24"/>
      <c r="U65" s="24"/>
      <c r="V65" s="24"/>
      <c r="Y65" s="43"/>
      <c r="Z65" s="43"/>
      <c r="AA65" s="43"/>
    </row>
    <row r="66" spans="1:27" s="35" customFormat="1" ht="14.65" customHeight="1" x14ac:dyDescent="0.3">
      <c r="A66" s="95"/>
      <c r="B66" s="95"/>
      <c r="C66" s="89"/>
      <c r="D66" s="24"/>
      <c r="E66" s="24"/>
      <c r="F66" s="24"/>
      <c r="G66" s="24"/>
      <c r="H66" s="43"/>
      <c r="I66" s="24"/>
      <c r="J66" s="24"/>
      <c r="L66" s="24"/>
      <c r="M66" s="24"/>
      <c r="Q66" s="24"/>
      <c r="R66" s="24"/>
      <c r="S66" s="24"/>
      <c r="T66" s="24"/>
      <c r="U66" s="24"/>
      <c r="V66" s="24"/>
      <c r="Y66" s="43"/>
      <c r="Z66" s="43"/>
      <c r="AA66" s="43"/>
    </row>
    <row r="67" spans="1:27" s="35" customFormat="1" ht="14.65" customHeight="1" x14ac:dyDescent="0.3">
      <c r="A67" s="95"/>
      <c r="B67" s="95"/>
      <c r="C67" s="89"/>
      <c r="D67" s="24"/>
      <c r="E67" s="24"/>
      <c r="F67" s="24"/>
      <c r="G67" s="24"/>
      <c r="H67" s="43"/>
      <c r="I67" s="24"/>
      <c r="J67" s="24"/>
      <c r="L67" s="24"/>
      <c r="M67" s="24"/>
      <c r="Q67" s="24"/>
      <c r="R67" s="24"/>
      <c r="S67" s="24"/>
      <c r="T67" s="24"/>
      <c r="U67" s="24"/>
      <c r="V67" s="24"/>
      <c r="Y67" s="43"/>
      <c r="Z67" s="43"/>
      <c r="AA67" s="43"/>
    </row>
    <row r="68" spans="1:27" s="35" customFormat="1" ht="14.65" customHeight="1" x14ac:dyDescent="0.3">
      <c r="A68" s="95"/>
      <c r="B68" s="95"/>
      <c r="C68" s="89"/>
      <c r="D68" s="24"/>
      <c r="E68" s="24"/>
      <c r="F68" s="24"/>
      <c r="G68" s="24"/>
      <c r="H68" s="43"/>
      <c r="I68" s="24"/>
      <c r="J68" s="24"/>
      <c r="L68" s="24"/>
      <c r="M68" s="24"/>
      <c r="Q68" s="24"/>
      <c r="R68" s="24"/>
      <c r="S68" s="24"/>
      <c r="T68" s="24"/>
      <c r="U68" s="24"/>
      <c r="V68" s="24"/>
      <c r="Y68" s="43"/>
      <c r="Z68" s="43"/>
      <c r="AA68" s="43"/>
    </row>
    <row r="69" spans="1:27" s="35" customFormat="1" ht="14.65" customHeight="1" x14ac:dyDescent="0.3">
      <c r="A69" s="95"/>
      <c r="B69" s="95"/>
      <c r="C69" s="89"/>
      <c r="D69" s="24"/>
      <c r="E69" s="24"/>
      <c r="F69" s="24"/>
      <c r="G69" s="24"/>
      <c r="H69" s="43"/>
      <c r="I69" s="24"/>
      <c r="J69" s="24"/>
      <c r="L69" s="24"/>
      <c r="M69" s="24"/>
      <c r="Q69" s="24"/>
      <c r="R69" s="24"/>
      <c r="S69" s="24"/>
      <c r="T69" s="24"/>
      <c r="U69" s="24"/>
      <c r="V69" s="24"/>
      <c r="Y69" s="43"/>
      <c r="Z69" s="43"/>
      <c r="AA69" s="43"/>
    </row>
    <row r="70" spans="1:27" s="35" customFormat="1" ht="14.65" customHeight="1" x14ac:dyDescent="0.3">
      <c r="A70" s="95"/>
      <c r="B70" s="95"/>
      <c r="C70" s="89"/>
      <c r="D70" s="24"/>
      <c r="E70" s="24"/>
      <c r="F70" s="24"/>
      <c r="G70" s="24"/>
      <c r="H70" s="43"/>
      <c r="I70" s="24"/>
      <c r="J70" s="24"/>
      <c r="L70" s="24"/>
      <c r="M70" s="24"/>
      <c r="Q70" s="24"/>
      <c r="R70" s="24"/>
      <c r="S70" s="24"/>
      <c r="T70" s="24"/>
      <c r="U70" s="24"/>
      <c r="V70" s="24"/>
      <c r="Y70" s="43"/>
      <c r="Z70" s="43"/>
      <c r="AA70" s="43"/>
    </row>
    <row r="71" spans="1:27" s="35" customFormat="1" ht="14.65" customHeight="1" x14ac:dyDescent="0.3">
      <c r="A71" s="95"/>
      <c r="B71" s="95"/>
      <c r="C71" s="89"/>
      <c r="D71" s="24"/>
      <c r="E71" s="24"/>
      <c r="F71" s="24"/>
      <c r="G71" s="24"/>
      <c r="H71" s="43"/>
      <c r="I71" s="24"/>
      <c r="J71" s="24"/>
      <c r="L71" s="24"/>
      <c r="M71" s="24"/>
      <c r="Q71" s="24"/>
      <c r="R71" s="24"/>
      <c r="S71" s="24"/>
      <c r="T71" s="24"/>
      <c r="U71" s="24"/>
      <c r="V71" s="24"/>
      <c r="Y71" s="43"/>
      <c r="Z71" s="43"/>
      <c r="AA71" s="43"/>
    </row>
    <row r="72" spans="1:27" s="35" customFormat="1" ht="14.65" customHeight="1" x14ac:dyDescent="0.3">
      <c r="A72" s="95"/>
      <c r="B72" s="95"/>
      <c r="C72" s="89"/>
      <c r="D72" s="24"/>
      <c r="E72" s="24"/>
      <c r="F72" s="24"/>
      <c r="G72" s="24"/>
      <c r="H72" s="43"/>
      <c r="I72" s="24"/>
      <c r="J72" s="24"/>
      <c r="L72" s="24"/>
      <c r="M72" s="24"/>
      <c r="Q72" s="24"/>
      <c r="R72" s="24"/>
      <c r="S72" s="24"/>
      <c r="T72" s="24"/>
      <c r="U72" s="24"/>
      <c r="V72" s="24"/>
      <c r="Y72" s="43"/>
      <c r="Z72" s="43"/>
      <c r="AA72" s="43"/>
    </row>
    <row r="73" spans="1:27" s="35" customFormat="1" ht="14.65" customHeight="1" x14ac:dyDescent="0.3">
      <c r="A73" s="95"/>
      <c r="B73" s="95"/>
      <c r="C73" s="89"/>
      <c r="D73" s="24"/>
      <c r="E73" s="24"/>
      <c r="F73" s="24"/>
      <c r="G73" s="24"/>
      <c r="H73" s="43"/>
      <c r="I73" s="24"/>
      <c r="J73" s="24"/>
      <c r="L73" s="24"/>
      <c r="M73" s="24"/>
      <c r="Q73" s="24"/>
      <c r="R73" s="24"/>
      <c r="S73" s="24"/>
      <c r="T73" s="24"/>
      <c r="U73" s="24"/>
      <c r="V73" s="24"/>
      <c r="Y73" s="43"/>
      <c r="Z73" s="43"/>
      <c r="AA73" s="43"/>
    </row>
    <row r="74" spans="1:27" s="35" customFormat="1" ht="14.65" customHeight="1" x14ac:dyDescent="0.3">
      <c r="A74" s="76" t="s">
        <v>53</v>
      </c>
      <c r="B74" s="76"/>
      <c r="C74" s="220">
        <f>Pricing_date</f>
        <v>46178</v>
      </c>
      <c r="D74" s="24"/>
      <c r="E74" s="24"/>
      <c r="F74" s="24"/>
      <c r="G74" s="24"/>
      <c r="H74" s="43"/>
      <c r="I74" s="24"/>
      <c r="J74" s="24"/>
      <c r="L74" s="24"/>
      <c r="M74" s="24"/>
      <c r="Q74" s="24"/>
      <c r="R74" s="24"/>
      <c r="S74" s="24"/>
      <c r="T74" s="24"/>
      <c r="U74" s="24"/>
      <c r="V74" s="24"/>
      <c r="Y74" s="43"/>
      <c r="Z74" s="43"/>
      <c r="AA74" s="43"/>
    </row>
    <row r="75" spans="1:27" s="35" customFormat="1" ht="14.65" customHeight="1" x14ac:dyDescent="0.3">
      <c r="A75" s="76" t="s">
        <v>59</v>
      </c>
      <c r="B75" s="77"/>
      <c r="C75" s="89"/>
      <c r="D75" s="24"/>
      <c r="E75" s="24"/>
      <c r="F75" s="24"/>
      <c r="G75" s="24"/>
      <c r="H75" s="43"/>
      <c r="I75" s="24"/>
      <c r="J75" s="24"/>
      <c r="L75" s="24"/>
      <c r="M75" s="24"/>
      <c r="Q75" s="24"/>
      <c r="R75" s="24"/>
      <c r="S75" s="24"/>
      <c r="T75" s="24"/>
      <c r="U75" s="24"/>
      <c r="V75" s="24"/>
      <c r="Y75" s="43"/>
      <c r="Z75" s="43"/>
      <c r="AA75" s="43"/>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97" customWidth="1"/>
    <col min="6" max="6" width="10.54296875" style="97" customWidth="1"/>
    <col min="7" max="7" width="8.7265625" style="97"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27" customFormat="1" ht="63" customHeight="1" x14ac:dyDescent="0.65">
      <c r="A1" s="197"/>
      <c r="B1" s="123"/>
      <c r="C1" s="125"/>
      <c r="D1" s="125"/>
      <c r="E1" s="125"/>
      <c r="F1" s="125"/>
      <c r="G1" s="125"/>
      <c r="H1" s="126"/>
      <c r="I1" s="125"/>
      <c r="J1" s="125"/>
      <c r="L1" s="125"/>
      <c r="M1" s="125"/>
      <c r="Q1" s="125"/>
      <c r="R1" s="125"/>
      <c r="S1" s="125"/>
      <c r="T1" s="125"/>
      <c r="U1" s="125"/>
      <c r="V1" s="125"/>
      <c r="Y1" s="126"/>
      <c r="Z1" s="126"/>
      <c r="AA1" s="126"/>
    </row>
    <row r="2" spans="1:32" s="177" customFormat="1" ht="9" customHeight="1" x14ac:dyDescent="0.65">
      <c r="A2" s="198"/>
      <c r="B2" s="173"/>
      <c r="C2" s="175"/>
      <c r="D2" s="175"/>
      <c r="E2" s="175"/>
      <c r="F2" s="175"/>
      <c r="G2" s="175"/>
      <c r="H2" s="176"/>
      <c r="I2" s="175"/>
      <c r="J2" s="175"/>
      <c r="L2" s="175"/>
      <c r="M2" s="175"/>
      <c r="Q2" s="175"/>
      <c r="R2" s="175"/>
      <c r="S2" s="175"/>
      <c r="T2" s="175"/>
      <c r="U2" s="175"/>
      <c r="V2" s="175"/>
      <c r="Y2" s="176"/>
      <c r="Z2" s="176"/>
      <c r="AA2" s="176"/>
    </row>
    <row r="3" spans="1:32" s="102" customFormat="1" ht="25.15" customHeight="1" x14ac:dyDescent="0.35">
      <c r="A3" s="278" t="s">
        <v>24</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0" customFormat="1" ht="25.15" customHeight="1" x14ac:dyDescent="0.35">
      <c r="A19" s="279" t="s">
        <v>25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6" t="str">
        <f>MAIN!$B$41</f>
        <v>Pricing date, unless otherwise indicated:</v>
      </c>
      <c r="C46" s="80"/>
      <c r="D46" s="77"/>
      <c r="E46" s="280">
        <f>Pricing_date</f>
        <v>46178</v>
      </c>
      <c r="F46" s="280"/>
      <c r="H46" s="42"/>
      <c r="I46" s="42"/>
      <c r="J46" s="69"/>
      <c r="K46" s="42"/>
      <c r="L46" s="69"/>
      <c r="M46" s="69"/>
      <c r="N46" s="69"/>
      <c r="O46" s="42"/>
      <c r="P46" s="42"/>
      <c r="Q46" s="42"/>
      <c r="R46" s="42"/>
      <c r="S46" s="42"/>
      <c r="T46" s="42"/>
      <c r="U46" s="42"/>
      <c r="V46" s="42"/>
      <c r="W46" s="42"/>
      <c r="X46" s="42"/>
      <c r="Y46" s="42"/>
      <c r="Z46" s="42"/>
      <c r="AA46" s="42"/>
      <c r="AB46" s="42"/>
      <c r="AC46" s="42"/>
      <c r="AD46" s="10"/>
      <c r="AE46" s="10"/>
      <c r="AF46" s="10"/>
    </row>
    <row r="47" spans="1:32" x14ac:dyDescent="0.35">
      <c r="A47" s="76" t="s">
        <v>59</v>
      </c>
      <c r="C47" s="77"/>
      <c r="D47" s="77"/>
      <c r="E47" s="77"/>
      <c r="F47" s="77"/>
      <c r="G47" s="77"/>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99"/>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99"/>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99"/>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99"/>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99"/>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99"/>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99"/>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99"/>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99"/>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99"/>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99"/>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99"/>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99"/>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99"/>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99"/>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99"/>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99"/>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99"/>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99"/>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99"/>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99"/>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1"/>
      <c r="C69" s="91"/>
      <c r="D69" s="91"/>
      <c r="E69" s="91"/>
      <c r="F69" s="91"/>
      <c r="G69" s="100"/>
      <c r="H69" s="8"/>
      <c r="I69" s="59"/>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1"/>
      <c r="C70" s="91"/>
      <c r="D70" s="91"/>
      <c r="E70" s="91"/>
      <c r="F70" s="91"/>
      <c r="G70" s="100"/>
      <c r="H70" s="8"/>
      <c r="I70" s="59"/>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1"/>
      <c r="C71" s="91"/>
      <c r="D71" s="91"/>
      <c r="E71" s="91"/>
      <c r="F71" s="91"/>
      <c r="G71" s="100"/>
      <c r="H71" s="8"/>
      <c r="I71" s="59"/>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1"/>
      <c r="C72" s="91"/>
      <c r="D72" s="91"/>
      <c r="E72" s="91"/>
      <c r="F72" s="91"/>
      <c r="G72" s="100"/>
      <c r="H72" s="8"/>
      <c r="I72" s="59"/>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1"/>
      <c r="C73" s="91"/>
      <c r="D73" s="91"/>
      <c r="E73" s="91"/>
      <c r="F73" s="91"/>
      <c r="G73" s="100"/>
      <c r="H73" s="8"/>
      <c r="I73" s="59"/>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1"/>
      <c r="C74" s="91"/>
      <c r="D74" s="91"/>
      <c r="E74" s="91"/>
      <c r="F74" s="91"/>
      <c r="G74" s="100"/>
      <c r="H74" s="8"/>
      <c r="I74" s="59"/>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1"/>
      <c r="C75" s="91"/>
      <c r="D75" s="91"/>
      <c r="E75" s="91"/>
      <c r="F75" s="91"/>
      <c r="G75" s="100"/>
      <c r="H75" s="8"/>
      <c r="I75" s="59"/>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1"/>
      <c r="C76" s="91"/>
      <c r="D76" s="91"/>
      <c r="E76" s="91"/>
      <c r="F76" s="91"/>
      <c r="G76" s="100"/>
      <c r="H76" s="8"/>
      <c r="I76" s="59"/>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1"/>
      <c r="C77" s="91"/>
      <c r="D77" s="91"/>
      <c r="E77" s="91"/>
      <c r="F77" s="91"/>
      <c r="G77" s="100"/>
      <c r="H77" s="8"/>
      <c r="I77" s="59"/>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0"/>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99"/>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0"/>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1"/>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1"/>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1"/>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1"/>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1"/>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1"/>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1"/>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1"/>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1"/>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1"/>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1"/>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1"/>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1"/>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1"/>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1"/>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1"/>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1"/>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1"/>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0"/>
      <c r="H99" s="11"/>
      <c r="M99" s="11"/>
      <c r="N99" s="1"/>
      <c r="O99" s="1"/>
      <c r="Q99" s="11"/>
      <c r="R99" s="1"/>
    </row>
    <row r="100" spans="7:32" hidden="1" x14ac:dyDescent="0.35">
      <c r="G100" s="90"/>
      <c r="H100" s="11"/>
      <c r="M100" s="11"/>
      <c r="N100" s="1"/>
      <c r="O100" s="1"/>
      <c r="Q100" s="11"/>
      <c r="R100" s="1"/>
    </row>
    <row r="101" spans="7:32" hidden="1" x14ac:dyDescent="0.35">
      <c r="G101" s="90"/>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49" customFormat="1" ht="63" customHeight="1" x14ac:dyDescent="0.65">
      <c r="A1" s="82"/>
      <c r="B1" s="92"/>
      <c r="C1" s="81"/>
      <c r="D1" s="81"/>
      <c r="E1" s="81"/>
      <c r="F1" s="81"/>
      <c r="G1" s="81"/>
      <c r="H1" s="71"/>
      <c r="I1" s="81"/>
      <c r="J1" s="81"/>
      <c r="L1" s="81"/>
      <c r="M1" s="81"/>
      <c r="Q1" s="81"/>
      <c r="R1" s="81"/>
      <c r="S1" s="81"/>
      <c r="T1" s="81"/>
      <c r="U1" s="81"/>
      <c r="V1" s="81"/>
      <c r="Y1" s="71"/>
      <c r="Z1" s="71"/>
      <c r="AA1" s="71"/>
    </row>
    <row r="2" spans="1:33" s="137" customFormat="1" ht="9" customHeight="1" x14ac:dyDescent="0.65">
      <c r="A2" s="133"/>
      <c r="B2" s="134"/>
      <c r="C2" s="135"/>
      <c r="D2" s="135"/>
      <c r="E2" s="135"/>
      <c r="F2" s="135"/>
      <c r="G2" s="135"/>
      <c r="H2" s="136"/>
      <c r="I2" s="135"/>
      <c r="J2" s="135"/>
      <c r="L2" s="135"/>
      <c r="M2" s="135"/>
      <c r="Q2" s="135"/>
      <c r="R2" s="135"/>
      <c r="S2" s="135"/>
      <c r="T2" s="135"/>
      <c r="U2" s="135"/>
      <c r="V2" s="135"/>
      <c r="Y2" s="136"/>
      <c r="Z2" s="136"/>
      <c r="AA2" s="136"/>
    </row>
    <row r="3" spans="1:33" s="281" customFormat="1" ht="25.15" customHeight="1" x14ac:dyDescent="0.35">
      <c r="A3" s="281" t="s">
        <v>62</v>
      </c>
    </row>
    <row r="4" spans="1:33" s="52" customFormat="1" x14ac:dyDescent="0.35">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row>
    <row r="5" spans="1:33" s="52" customFormat="1" x14ac:dyDescent="0.35">
      <c r="A5" s="45"/>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row>
    <row r="6" spans="1:33" s="52" customFormat="1" x14ac:dyDescent="0.35">
      <c r="A6" s="45"/>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row>
    <row r="7" spans="1:33" s="52" customFormat="1" x14ac:dyDescent="0.35">
      <c r="A7" s="4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row>
    <row r="8" spans="1:33" s="52" customFormat="1" x14ac:dyDescent="0.35">
      <c r="A8" s="45"/>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row>
    <row r="9" spans="1:33" s="52" customFormat="1" x14ac:dyDescent="0.35">
      <c r="A9" s="45"/>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row>
    <row r="10" spans="1:33" s="52" customFormat="1" x14ac:dyDescent="0.35">
      <c r="A10" s="45"/>
      <c r="B10" s="45"/>
      <c r="C10" s="45"/>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row>
    <row r="11" spans="1:33" s="52" customFormat="1" x14ac:dyDescent="0.35">
      <c r="A11" s="45"/>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row>
    <row r="12" spans="1:33" s="52" customFormat="1" x14ac:dyDescent="0.35">
      <c r="A12" s="45"/>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row>
    <row r="13" spans="1:33" s="52" customFormat="1" x14ac:dyDescent="0.35">
      <c r="A13" s="45"/>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row>
    <row r="14" spans="1:33" s="52" customFormat="1" x14ac:dyDescent="0.35">
      <c r="A14" s="45"/>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row>
    <row r="15" spans="1:33" s="52" customFormat="1" x14ac:dyDescent="0.35">
      <c r="A15" s="4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row>
    <row r="16" spans="1:33" s="52" customFormat="1" x14ac:dyDescent="0.35">
      <c r="A16" s="4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row>
    <row r="17" spans="1:33" s="52" customFormat="1" x14ac:dyDescent="0.35">
      <c r="A17" s="4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row>
    <row r="18" spans="1:33" s="52" customFormat="1" x14ac:dyDescent="0.3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row>
    <row r="19" spans="1:33" s="52" customFormat="1" x14ac:dyDescent="0.35">
      <c r="A19" s="4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row>
    <row r="20" spans="1:33" s="52" customFormat="1" x14ac:dyDescent="0.35">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row>
    <row r="21" spans="1:33" s="52" customFormat="1" x14ac:dyDescent="0.35">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row>
    <row r="22" spans="1:33" s="52" customFormat="1" x14ac:dyDescent="0.35">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row>
    <row r="23" spans="1:33" s="52" customFormat="1" x14ac:dyDescent="0.35">
      <c r="A23" s="4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row>
    <row r="24" spans="1:33" s="52" customFormat="1" x14ac:dyDescent="0.3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row>
    <row r="25" spans="1:33" s="52" customFormat="1" x14ac:dyDescent="0.35">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row>
    <row r="26" spans="1:33" s="52" customFormat="1" x14ac:dyDescent="0.35">
      <c r="A26" s="4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row>
    <row r="27" spans="1:33" s="52" customFormat="1" x14ac:dyDescent="0.35">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row>
    <row r="28" spans="1:33" s="52" customFormat="1" x14ac:dyDescent="0.35">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row>
    <row r="29" spans="1:33" s="52" customFormat="1" x14ac:dyDescent="0.35">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row>
    <row r="30" spans="1:33" s="52" customFormat="1" x14ac:dyDescent="0.35">
      <c r="A30" s="4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row>
    <row r="31" spans="1:33" s="52" customFormat="1" x14ac:dyDescent="0.35">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row>
    <row r="32" spans="1:33" s="52" customFormat="1" x14ac:dyDescent="0.35">
      <c r="A32" s="4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row>
    <row r="33" spans="1:33" s="52" customFormat="1" x14ac:dyDescent="0.35">
      <c r="A33" s="4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row>
    <row r="34" spans="1:33" s="52" customFormat="1" x14ac:dyDescent="0.35">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row>
    <row r="35" spans="1:33" s="52" customFormat="1" x14ac:dyDescent="0.35">
      <c r="A35" s="4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row>
    <row r="36" spans="1:33" s="52" customFormat="1" x14ac:dyDescent="0.35">
      <c r="A36" s="4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row>
    <row r="37" spans="1:33" s="52" customFormat="1" x14ac:dyDescent="0.35">
      <c r="A37" s="4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row>
    <row r="38" spans="1:33" s="52" customFormat="1" x14ac:dyDescent="0.35">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row>
    <row r="39" spans="1:33" s="52" customFormat="1" x14ac:dyDescent="0.35">
      <c r="A39" s="4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row>
    <row r="40" spans="1:33" s="52" customFormat="1" x14ac:dyDescent="0.35">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row>
    <row r="41" spans="1:33" s="52" customFormat="1" x14ac:dyDescent="0.35">
      <c r="A41" s="4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row>
    <row r="42" spans="1:33" s="52" customFormat="1" x14ac:dyDescent="0.35">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row>
    <row r="43" spans="1:33" s="52" customFormat="1" x14ac:dyDescent="0.35">
      <c r="A43" s="4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row>
    <row r="44" spans="1:33" s="52" customFormat="1" x14ac:dyDescent="0.35">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row>
    <row r="45" spans="1:33" s="52" customFormat="1" x14ac:dyDescent="0.35">
      <c r="A45" s="4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row>
    <row r="46" spans="1:33" s="52" customFormat="1" x14ac:dyDescent="0.35">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row>
    <row r="47" spans="1:33" s="52" customFormat="1" x14ac:dyDescent="0.35">
      <c r="A47" s="4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row>
    <row r="48" spans="1:33" s="52" customFormat="1" x14ac:dyDescent="0.35">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row>
    <row r="49" spans="1:33" s="52" customFormat="1" x14ac:dyDescent="0.35">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row>
    <row r="50" spans="1:33" s="52" customFormat="1" x14ac:dyDescent="0.35">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row>
    <row r="51" spans="1:33" s="52" customFormat="1" x14ac:dyDescent="0.35">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row>
    <row r="52" spans="1:33" s="52" customFormat="1" hidden="1" x14ac:dyDescent="0.35">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6" t="str">
        <f>MAIN!$B$41</f>
        <v>Pricing date, unless otherwise indicated:</v>
      </c>
      <c r="B54" s="80"/>
      <c r="C54" s="77"/>
      <c r="D54" s="77"/>
      <c r="E54" s="280">
        <f>Pricing_date</f>
        <v>46178</v>
      </c>
      <c r="F54" s="280"/>
      <c r="G54" s="77"/>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6" t="s">
        <v>59</v>
      </c>
      <c r="B55" s="77"/>
      <c r="C55" s="77"/>
      <c r="D55" s="77"/>
      <c r="E55" s="77"/>
      <c r="F55" s="77"/>
      <c r="G55" s="77"/>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3"/>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25" activePane="bottomLeft" state="frozen"/>
      <selection pane="bottomLeft" activeCell="E63" sqref="E63:F63"/>
    </sheetView>
  </sheetViews>
  <sheetFormatPr defaultColWidth="0" defaultRowHeight="14.5" zeroHeight="1" x14ac:dyDescent="0.35"/>
  <cols>
    <col min="1" max="6" width="8.7265625" style="97" customWidth="1"/>
    <col min="7" max="29" width="8.7265625" customWidth="1"/>
    <col min="30" max="30" width="2" customWidth="1"/>
    <col min="31" max="31" width="3.26953125" customWidth="1"/>
    <col min="32" max="16384" width="8.7265625" hidden="1"/>
  </cols>
  <sheetData>
    <row r="1" spans="1:31" s="49" customFormat="1" ht="63" customHeight="1" x14ac:dyDescent="0.65">
      <c r="A1" s="82"/>
      <c r="B1" s="107"/>
      <c r="C1" s="81"/>
      <c r="D1" s="81"/>
      <c r="E1" s="81"/>
      <c r="F1" s="81"/>
      <c r="G1" s="81"/>
      <c r="H1" s="71"/>
      <c r="I1" s="81"/>
      <c r="J1" s="81"/>
      <c r="L1" s="81"/>
      <c r="M1" s="81"/>
      <c r="Q1" s="81"/>
      <c r="R1" s="81"/>
      <c r="S1" s="81"/>
      <c r="T1" s="81"/>
      <c r="U1" s="81"/>
      <c r="V1" s="81"/>
      <c r="Y1" s="71"/>
      <c r="Z1" s="71"/>
      <c r="AA1" s="71"/>
    </row>
    <row r="2" spans="1:31" s="137" customFormat="1" ht="9" customHeight="1" x14ac:dyDescent="0.65">
      <c r="A2" s="133"/>
      <c r="B2" s="172"/>
      <c r="C2" s="135"/>
      <c r="D2" s="135"/>
      <c r="E2" s="135"/>
      <c r="F2" s="135"/>
      <c r="G2" s="135"/>
      <c r="H2" s="136"/>
      <c r="I2" s="135"/>
      <c r="J2" s="135"/>
      <c r="L2" s="135"/>
      <c r="M2" s="135"/>
      <c r="Q2" s="135"/>
      <c r="R2" s="135"/>
      <c r="S2" s="135"/>
      <c r="T2" s="135"/>
      <c r="U2" s="135"/>
      <c r="V2" s="135"/>
      <c r="Y2" s="136"/>
      <c r="Z2" s="136"/>
      <c r="AA2" s="136"/>
    </row>
    <row r="3" spans="1:31" s="51" customFormat="1" ht="25.15" customHeight="1" x14ac:dyDescent="0.35">
      <c r="A3" s="281" t="s">
        <v>62</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c r="AD3" s="281"/>
      <c r="AE3" s="281"/>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6" t="str">
        <f>MAIN!$B$41</f>
        <v>Pricing date, unless otherwise indicated:</v>
      </c>
      <c r="B63" s="205"/>
      <c r="C63" s="77"/>
      <c r="D63" s="77"/>
      <c r="E63" s="280">
        <f>Pricing_date</f>
        <v>46178</v>
      </c>
      <c r="F63" s="280"/>
    </row>
    <row r="64" spans="1:31" s="10" customFormat="1" x14ac:dyDescent="0.35">
      <c r="A64" s="76" t="s">
        <v>59</v>
      </c>
      <c r="B64" s="77"/>
      <c r="C64" s="77"/>
      <c r="D64" s="77"/>
      <c r="E64" s="77"/>
      <c r="F64" s="77"/>
    </row>
    <row r="65" spans="1:30" s="10" customFormat="1" ht="15" hidden="1" customHeight="1" x14ac:dyDescent="0.35">
      <c r="A65" s="77"/>
      <c r="B65" s="77"/>
      <c r="C65" s="77"/>
      <c r="D65" s="77"/>
      <c r="E65" s="77"/>
      <c r="F65" s="77"/>
    </row>
    <row r="66" spans="1:30" s="10" customFormat="1" ht="15" hidden="1" customHeight="1" x14ac:dyDescent="0.35">
      <c r="A66" s="77"/>
      <c r="B66" s="77"/>
      <c r="C66" s="77"/>
      <c r="D66" s="77"/>
      <c r="E66" s="77"/>
      <c r="F66" s="77"/>
    </row>
    <row r="67" spans="1:30" ht="15" hidden="1" customHeight="1" x14ac:dyDescent="0.35">
      <c r="A67" s="99"/>
      <c r="B67" s="99"/>
      <c r="C67" s="99"/>
      <c r="D67" s="99"/>
      <c r="E67" s="99"/>
      <c r="F67" s="99"/>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99"/>
      <c r="B68" s="99"/>
      <c r="C68" s="99"/>
      <c r="D68" s="99"/>
      <c r="E68" s="99"/>
      <c r="F68" s="99"/>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0"/>
      <c r="B69" s="100"/>
      <c r="C69" s="100"/>
      <c r="D69" s="101"/>
      <c r="E69" s="103"/>
      <c r="F69" s="103"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0"/>
      <c r="B70" s="100"/>
      <c r="C70" s="100"/>
      <c r="D70" s="101"/>
      <c r="E70" s="103" t="s">
        <v>93</v>
      </c>
      <c r="F70" s="104">
        <v>6.9215850406736612E-2</v>
      </c>
      <c r="G70" s="14"/>
      <c r="H70" s="8" t="s">
        <v>193</v>
      </c>
      <c r="I70" s="17">
        <v>-8.9570049404634755E-3</v>
      </c>
      <c r="J70" s="14"/>
      <c r="K70" s="8" t="s">
        <v>81</v>
      </c>
      <c r="L70" s="17">
        <v>-2.9020109924170034E-2</v>
      </c>
      <c r="M70" s="14"/>
      <c r="N70" s="8" t="s">
        <v>81</v>
      </c>
      <c r="O70" s="17">
        <v>-6.0737376035723711E-2</v>
      </c>
      <c r="P70" s="14"/>
      <c r="Q70" s="8" t="s">
        <v>76</v>
      </c>
      <c r="R70" s="17">
        <v>9.693964855622017E-3</v>
      </c>
      <c r="S70" s="14"/>
      <c r="T70" s="14"/>
      <c r="U70" s="14"/>
      <c r="V70" s="14"/>
      <c r="W70" s="14"/>
      <c r="X70" s="14"/>
      <c r="Y70" s="14"/>
      <c r="Z70" s="14"/>
      <c r="AA70" s="14"/>
      <c r="AB70" s="14"/>
      <c r="AC70" s="14"/>
      <c r="AD70" s="14"/>
    </row>
    <row r="71" spans="1:30" s="12" customFormat="1" ht="15" hidden="1" customHeight="1" x14ac:dyDescent="0.35">
      <c r="A71" s="100"/>
      <c r="B71" s="100"/>
      <c r="C71" s="100"/>
      <c r="D71" s="101"/>
      <c r="E71" s="103" t="s">
        <v>71</v>
      </c>
      <c r="F71" s="104">
        <v>0.1307901108095566</v>
      </c>
      <c r="G71" s="14"/>
      <c r="H71" s="8" t="s">
        <v>194</v>
      </c>
      <c r="I71" s="17">
        <v>-7.2215190299862453E-3</v>
      </c>
      <c r="J71" s="14"/>
      <c r="K71" s="8" t="s">
        <v>193</v>
      </c>
      <c r="L71" s="17">
        <v>-1.4108380782789642E-2</v>
      </c>
      <c r="M71" s="14"/>
      <c r="N71" s="8" t="s">
        <v>93</v>
      </c>
      <c r="O71" s="17">
        <v>-2.3946341829836904E-2</v>
      </c>
      <c r="P71" s="14"/>
      <c r="Q71" s="8" t="s">
        <v>103</v>
      </c>
      <c r="R71" s="17">
        <v>5.4618860895224941E-2</v>
      </c>
      <c r="S71" s="14"/>
      <c r="T71" s="14"/>
      <c r="U71" s="14"/>
      <c r="V71" s="14"/>
      <c r="W71" s="14"/>
      <c r="X71" s="14"/>
      <c r="Y71" s="14"/>
      <c r="Z71" s="14"/>
      <c r="AA71" s="14"/>
      <c r="AB71" s="14"/>
      <c r="AC71" s="14"/>
      <c r="AD71" s="14"/>
    </row>
    <row r="72" spans="1:30" s="12" customFormat="1" ht="15" hidden="1" customHeight="1" x14ac:dyDescent="0.35">
      <c r="A72" s="100"/>
      <c r="B72" s="100"/>
      <c r="C72" s="100"/>
      <c r="D72" s="101"/>
      <c r="E72" s="103" t="s">
        <v>76</v>
      </c>
      <c r="F72" s="104">
        <v>0.15129577754146539</v>
      </c>
      <c r="G72" s="14"/>
      <c r="H72" s="8" t="s">
        <v>93</v>
      </c>
      <c r="I72" s="17">
        <v>-1.0583560364461064E-3</v>
      </c>
      <c r="J72" s="14"/>
      <c r="K72" s="8" t="s">
        <v>103</v>
      </c>
      <c r="L72" s="17">
        <v>-1.1799033546651683E-2</v>
      </c>
      <c r="M72" s="14"/>
      <c r="N72" s="8" t="s">
        <v>193</v>
      </c>
      <c r="O72" s="17">
        <v>-1.4769432956662443E-2</v>
      </c>
      <c r="P72" s="14"/>
      <c r="Q72" s="8" t="s">
        <v>88</v>
      </c>
      <c r="R72" s="17">
        <v>7.7285670684613228E-2</v>
      </c>
      <c r="S72" s="14"/>
      <c r="T72" s="14"/>
      <c r="U72" s="14"/>
      <c r="V72" s="14"/>
      <c r="W72" s="14"/>
      <c r="X72" s="14"/>
      <c r="Y72" s="14"/>
      <c r="Z72" s="14"/>
      <c r="AA72" s="14"/>
      <c r="AB72" s="14"/>
      <c r="AC72" s="14"/>
      <c r="AD72" s="14"/>
    </row>
    <row r="73" spans="1:30" s="12" customFormat="1" ht="15" hidden="1" customHeight="1" x14ac:dyDescent="0.35">
      <c r="A73" s="100"/>
      <c r="B73" s="100"/>
      <c r="C73" s="100"/>
      <c r="D73" s="101"/>
      <c r="E73" s="103" t="s">
        <v>103</v>
      </c>
      <c r="F73" s="104">
        <v>0.17863315938470081</v>
      </c>
      <c r="G73" s="14"/>
      <c r="H73" s="8" t="s">
        <v>103</v>
      </c>
      <c r="I73" s="17">
        <v>-7.2329842124907451E-4</v>
      </c>
      <c r="J73" s="14"/>
      <c r="K73" s="8" t="s">
        <v>93</v>
      </c>
      <c r="L73" s="17">
        <v>-8.9002121287091729E-3</v>
      </c>
      <c r="M73" s="14"/>
      <c r="N73" s="8" t="s">
        <v>103</v>
      </c>
      <c r="O73" s="17">
        <v>-1.3004956010372548E-2</v>
      </c>
      <c r="P73" s="14"/>
      <c r="Q73" s="8" t="s">
        <v>93</v>
      </c>
      <c r="R73" s="17">
        <v>8.2947144912290494E-2</v>
      </c>
      <c r="S73" s="14"/>
      <c r="T73" s="14"/>
      <c r="U73" s="14"/>
      <c r="V73" s="14"/>
      <c r="W73" s="14"/>
      <c r="X73" s="14"/>
      <c r="Y73" s="14"/>
      <c r="Z73" s="14"/>
      <c r="AA73" s="14"/>
      <c r="AB73" s="14"/>
      <c r="AC73" s="14"/>
      <c r="AD73" s="14"/>
    </row>
    <row r="74" spans="1:30" s="12" customFormat="1" ht="15" hidden="1" customHeight="1" x14ac:dyDescent="0.35">
      <c r="A74" s="100"/>
      <c r="B74" s="100"/>
      <c r="C74" s="100"/>
      <c r="D74" s="101"/>
      <c r="E74" s="103" t="s">
        <v>194</v>
      </c>
      <c r="F74" s="104">
        <v>0.21600553232135367</v>
      </c>
      <c r="G74" s="14"/>
      <c r="H74" s="8" t="s">
        <v>81</v>
      </c>
      <c r="I74" s="17">
        <v>-6.337970481773425E-9</v>
      </c>
      <c r="J74" s="14"/>
      <c r="K74" s="8" t="s">
        <v>76</v>
      </c>
      <c r="L74" s="17">
        <v>-7.1388368942200131E-3</v>
      </c>
      <c r="M74" s="14"/>
      <c r="N74" s="8" t="s">
        <v>88</v>
      </c>
      <c r="O74" s="17">
        <v>-3.0577234409127074E-3</v>
      </c>
      <c r="P74" s="14"/>
      <c r="Q74" s="8" t="s">
        <v>81</v>
      </c>
      <c r="R74" s="17">
        <v>0.11709497069628605</v>
      </c>
      <c r="S74" s="14"/>
      <c r="T74" s="14"/>
      <c r="U74" s="14"/>
      <c r="V74" s="14"/>
      <c r="W74" s="14"/>
      <c r="X74" s="14"/>
      <c r="Y74" s="14"/>
      <c r="Z74" s="14"/>
      <c r="AA74" s="14"/>
      <c r="AB74" s="14"/>
      <c r="AC74" s="14"/>
      <c r="AD74" s="14"/>
    </row>
    <row r="75" spans="1:30" s="12" customFormat="1" ht="15" hidden="1" customHeight="1" x14ac:dyDescent="0.35">
      <c r="A75" s="100"/>
      <c r="B75" s="100"/>
      <c r="C75" s="100"/>
      <c r="D75" s="101"/>
      <c r="E75" s="103" t="s">
        <v>193</v>
      </c>
      <c r="F75" s="104">
        <v>0.21962441835174062</v>
      </c>
      <c r="G75" s="14"/>
      <c r="H75" s="8" t="s">
        <v>88</v>
      </c>
      <c r="I75" s="17">
        <v>2.8738043500453614E-8</v>
      </c>
      <c r="J75" s="14"/>
      <c r="K75" s="8" t="s">
        <v>88</v>
      </c>
      <c r="L75" s="17">
        <v>2.8738043500453614E-8</v>
      </c>
      <c r="M75" s="14"/>
      <c r="N75" s="8" t="s">
        <v>76</v>
      </c>
      <c r="O75" s="17">
        <v>6.4567037924416759E-3</v>
      </c>
      <c r="P75" s="14"/>
      <c r="Q75" s="8" t="s">
        <v>193</v>
      </c>
      <c r="R75" s="17">
        <v>0.2326861790139414</v>
      </c>
      <c r="S75" s="14"/>
      <c r="T75" s="14"/>
      <c r="U75" s="14"/>
      <c r="V75" s="14"/>
      <c r="W75" s="14"/>
      <c r="X75" s="14"/>
      <c r="Y75" s="14"/>
      <c r="Z75" s="14"/>
      <c r="AA75" s="14"/>
      <c r="AB75" s="14"/>
      <c r="AC75" s="14"/>
      <c r="AD75" s="14"/>
    </row>
    <row r="76" spans="1:30" s="12" customFormat="1" ht="15" hidden="1" customHeight="1" x14ac:dyDescent="0.35">
      <c r="A76" s="100"/>
      <c r="B76" s="100"/>
      <c r="C76" s="100"/>
      <c r="D76" s="101"/>
      <c r="E76" s="103" t="s">
        <v>88</v>
      </c>
      <c r="F76" s="104">
        <v>0.23674431839756438</v>
      </c>
      <c r="G76" s="14"/>
      <c r="H76" s="8" t="s">
        <v>76</v>
      </c>
      <c r="I76" s="17">
        <v>1.3326607921282374E-4</v>
      </c>
      <c r="J76" s="14"/>
      <c r="K76" s="8" t="s">
        <v>71</v>
      </c>
      <c r="L76" s="17">
        <v>8.1053732975986392E-3</v>
      </c>
      <c r="M76" s="14"/>
      <c r="N76" s="8" t="s">
        <v>194</v>
      </c>
      <c r="O76" s="17">
        <v>0.12069244550503933</v>
      </c>
      <c r="P76" s="14"/>
      <c r="Q76" s="8" t="s">
        <v>194</v>
      </c>
      <c r="R76" s="17">
        <v>0.51419271129159472</v>
      </c>
      <c r="S76" s="14"/>
      <c r="T76" s="14"/>
      <c r="U76" s="14"/>
      <c r="V76" s="14"/>
      <c r="W76" s="14"/>
      <c r="X76" s="14"/>
      <c r="Y76" s="14"/>
      <c r="Z76" s="14"/>
      <c r="AA76" s="14"/>
      <c r="AB76" s="14"/>
      <c r="AC76" s="14"/>
      <c r="AD76" s="14"/>
    </row>
    <row r="77" spans="1:30" s="12" customFormat="1" ht="15" hidden="1" customHeight="1" x14ac:dyDescent="0.35">
      <c r="A77" s="100"/>
      <c r="B77" s="100"/>
      <c r="C77" s="100"/>
      <c r="D77" s="101"/>
      <c r="E77" s="103" t="s">
        <v>81</v>
      </c>
      <c r="F77" s="104">
        <v>0.28930932260878151</v>
      </c>
      <c r="G77" s="14"/>
      <c r="H77" s="8" t="s">
        <v>71</v>
      </c>
      <c r="I77" s="17">
        <v>4.9919481396152321E-3</v>
      </c>
      <c r="J77" s="14"/>
      <c r="K77" s="8" t="s">
        <v>194</v>
      </c>
      <c r="L77" s="17">
        <v>3.8132633771567725E-2</v>
      </c>
      <c r="M77" s="14"/>
      <c r="N77" s="8" t="s">
        <v>71</v>
      </c>
      <c r="O77" s="17">
        <v>0.2616898556011209</v>
      </c>
      <c r="P77" s="14"/>
      <c r="Q77" s="8" t="s">
        <v>71</v>
      </c>
      <c r="R77" s="17">
        <v>0.56107449164998902</v>
      </c>
      <c r="S77" s="14"/>
      <c r="T77" s="14"/>
      <c r="U77" s="14"/>
      <c r="V77" s="14"/>
      <c r="W77" s="14"/>
      <c r="X77" s="14"/>
      <c r="Y77" s="14"/>
      <c r="Z77" s="14"/>
      <c r="AA77" s="14"/>
      <c r="AB77" s="14"/>
      <c r="AC77" s="14"/>
      <c r="AD77" s="14"/>
    </row>
    <row r="78" spans="1:30" ht="15" hidden="1" customHeight="1" x14ac:dyDescent="0.35">
      <c r="A78" s="99"/>
      <c r="B78" s="99"/>
      <c r="C78" s="99"/>
      <c r="D78" s="99"/>
      <c r="E78" s="104"/>
      <c r="F78" s="104"/>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99"/>
      <c r="B79" s="99"/>
      <c r="C79" s="99"/>
      <c r="D79" s="99"/>
      <c r="E79" s="99"/>
      <c r="F79" s="99"/>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99"/>
      <c r="B80" s="99"/>
      <c r="C80" s="99"/>
      <c r="D80" s="99"/>
      <c r="E80" s="103"/>
      <c r="F80" s="103"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99"/>
      <c r="B81" s="99"/>
      <c r="C81" s="99"/>
      <c r="D81" s="99"/>
      <c r="E81" s="101" t="s">
        <v>195</v>
      </c>
      <c r="F81" s="105">
        <v>-0.38271604938271608</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99"/>
      <c r="B82" s="99"/>
      <c r="C82" s="99"/>
      <c r="D82" s="99"/>
      <c r="E82" s="101" t="s">
        <v>197</v>
      </c>
      <c r="F82" s="105">
        <v>-0.35810811616278981</v>
      </c>
      <c r="G82" s="16"/>
      <c r="H82" s="16" t="s">
        <v>195</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99"/>
      <c r="B83" s="99"/>
      <c r="C83" s="99"/>
      <c r="D83" s="99"/>
      <c r="E83" s="101" t="s">
        <v>198</v>
      </c>
      <c r="F83" s="105">
        <v>-0.21569920844327173</v>
      </c>
      <c r="G83" s="16"/>
      <c r="H83" s="16" t="s">
        <v>199</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99"/>
      <c r="B84" s="99"/>
      <c r="C84" s="99"/>
      <c r="D84" s="99"/>
      <c r="E84" s="101" t="s">
        <v>200</v>
      </c>
      <c r="F84" s="105">
        <v>-0.10399997234344482</v>
      </c>
      <c r="G84" s="16"/>
      <c r="H84" s="16" t="s">
        <v>201</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99"/>
      <c r="B85" s="99"/>
      <c r="C85" s="99"/>
      <c r="D85" s="99"/>
      <c r="E85" s="101" t="s">
        <v>202</v>
      </c>
      <c r="F85" s="105">
        <v>-0.10313900008864474</v>
      </c>
      <c r="G85" s="16"/>
      <c r="H85" s="16" t="s">
        <v>203</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99"/>
      <c r="B86" s="99"/>
      <c r="C86" s="99"/>
      <c r="D86" s="99"/>
      <c r="E86" s="101" t="s">
        <v>204</v>
      </c>
      <c r="F86" s="105">
        <v>-7.8178733484851604E-2</v>
      </c>
      <c r="G86" s="16"/>
      <c r="H86" s="16" t="s">
        <v>198</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99"/>
      <c r="B87" s="99"/>
      <c r="C87" s="99"/>
      <c r="D87" s="99"/>
      <c r="E87" s="101" t="s">
        <v>205</v>
      </c>
      <c r="F87" s="105">
        <v>-7.6388875643412235E-2</v>
      </c>
      <c r="G87" s="16"/>
      <c r="H87" s="16" t="s">
        <v>206</v>
      </c>
      <c r="I87" s="15">
        <v>2.6666667461395264</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99"/>
      <c r="B88" s="99"/>
      <c r="C88" s="99"/>
      <c r="D88" s="99"/>
      <c r="E88" s="101" t="s">
        <v>207</v>
      </c>
      <c r="F88" s="105">
        <v>-5.7239053225276448E-2</v>
      </c>
      <c r="G88" s="16"/>
      <c r="H88" s="16" t="s">
        <v>208</v>
      </c>
      <c r="I88" s="15">
        <v>2.7272727489471436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99"/>
      <c r="B89" s="99"/>
      <c r="C89" s="99"/>
      <c r="D89" s="99"/>
      <c r="E89" s="101" t="s">
        <v>209</v>
      </c>
      <c r="F89" s="105">
        <v>-5.460751504214556E-2</v>
      </c>
      <c r="G89" s="16"/>
      <c r="H89" s="16" t="s">
        <v>210</v>
      </c>
      <c r="I89" s="15">
        <v>2.7272727489471436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99"/>
      <c r="B90" s="99"/>
      <c r="C90" s="99"/>
      <c r="D90" s="99"/>
      <c r="E90" s="101" t="s">
        <v>211</v>
      </c>
      <c r="F90" s="105">
        <v>-5.0980397299224323E-2</v>
      </c>
      <c r="G90" s="16"/>
      <c r="H90" s="16" t="s">
        <v>204</v>
      </c>
      <c r="I90" s="15">
        <v>2.8181817531585693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99"/>
      <c r="B91" s="99"/>
      <c r="C91" s="99"/>
      <c r="D91" s="99"/>
      <c r="E91" s="101" t="s">
        <v>212</v>
      </c>
      <c r="F91" s="105">
        <v>0.17863315938470081</v>
      </c>
      <c r="G91" s="16"/>
      <c r="H91" s="16" t="s">
        <v>212</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99"/>
      <c r="B92" s="99"/>
      <c r="C92" s="99"/>
      <c r="D92" s="99"/>
      <c r="E92" s="101" t="s">
        <v>213</v>
      </c>
      <c r="F92" s="105">
        <v>0.40186921458378011</v>
      </c>
      <c r="G92" s="16"/>
      <c r="H92" s="16" t="s">
        <v>214</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99"/>
      <c r="B93" s="99"/>
      <c r="C93" s="99"/>
      <c r="D93" s="99"/>
      <c r="E93" s="101" t="s">
        <v>215</v>
      </c>
      <c r="F93" s="105">
        <v>0.42857149585003995</v>
      </c>
      <c r="G93" s="16"/>
      <c r="H93" s="16" t="s">
        <v>216</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99"/>
      <c r="B94" s="99"/>
      <c r="C94" s="99"/>
      <c r="D94" s="99"/>
      <c r="E94" s="101" t="s">
        <v>217</v>
      </c>
      <c r="F94" s="105">
        <v>0.44603171316133872</v>
      </c>
      <c r="G94" s="16"/>
      <c r="H94" s="16" t="s">
        <v>218</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99"/>
      <c r="B95" s="99"/>
      <c r="C95" s="99"/>
      <c r="D95" s="99"/>
      <c r="E95" s="101" t="s">
        <v>219</v>
      </c>
      <c r="F95" s="105">
        <v>0.44642851569435793</v>
      </c>
      <c r="G95" s="16"/>
      <c r="H95" s="16" t="s">
        <v>220</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99"/>
      <c r="B96" s="99"/>
      <c r="C96" s="99"/>
      <c r="D96" s="99"/>
      <c r="E96" s="101" t="s">
        <v>221</v>
      </c>
      <c r="F96" s="105">
        <v>0.4470284299332965</v>
      </c>
      <c r="G96" s="16"/>
      <c r="H96" s="16" t="s">
        <v>200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99"/>
      <c r="B97" s="99"/>
      <c r="C97" s="99"/>
      <c r="D97" s="99"/>
      <c r="E97" s="101" t="s">
        <v>222</v>
      </c>
      <c r="F97" s="105">
        <v>0.45070425221617794</v>
      </c>
      <c r="G97" s="16"/>
      <c r="H97" s="16" t="s">
        <v>223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99"/>
      <c r="B98" s="99"/>
      <c r="C98" s="99"/>
      <c r="D98" s="99"/>
      <c r="E98" s="101" t="s">
        <v>224</v>
      </c>
      <c r="F98" s="105">
        <v>0.50837991490710377</v>
      </c>
      <c r="G98" s="16"/>
      <c r="H98" s="16" t="s">
        <v>225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0" t="s">
        <v>226</v>
      </c>
      <c r="F99" s="106">
        <v>0.55207798871216029</v>
      </c>
      <c r="G99" s="11"/>
      <c r="H99" s="11" t="s">
        <v>227</v>
      </c>
      <c r="I99" s="18">
        <v>5</v>
      </c>
    </row>
    <row r="100" spans="1:30" ht="15" hidden="1" customHeight="1" x14ac:dyDescent="0.35">
      <c r="E100" s="90" t="s">
        <v>228</v>
      </c>
      <c r="F100" s="106">
        <v>0.58492822966507196</v>
      </c>
      <c r="G100" s="11"/>
      <c r="H100" s="11" t="s">
        <v>211</v>
      </c>
      <c r="I100" s="18">
        <v>5</v>
      </c>
    </row>
    <row r="101" spans="1:30" ht="15" hidden="1" customHeight="1" x14ac:dyDescent="0.35">
      <c r="E101" s="90" t="s">
        <v>229</v>
      </c>
      <c r="F101" s="106">
        <v>0.7574256796254577</v>
      </c>
      <c r="G101" s="11"/>
      <c r="H101" s="11" t="s">
        <v>230</v>
      </c>
      <c r="I101" s="18">
        <v>5</v>
      </c>
    </row>
    <row r="102" spans="1:30" ht="15" hidden="1" customHeight="1" x14ac:dyDescent="0.35">
      <c r="E102" s="90"/>
      <c r="F102" s="106"/>
    </row>
    <row r="103" spans="1:30" ht="15" hidden="1" customHeight="1" x14ac:dyDescent="0.35">
      <c r="E103" s="90"/>
      <c r="F103" s="106"/>
    </row>
    <row r="104" spans="1:30" ht="15" hidden="1" customHeight="1" x14ac:dyDescent="0.35">
      <c r="E104" s="90"/>
      <c r="F104" s="106"/>
    </row>
    <row r="105" spans="1:30" ht="15" hidden="1" customHeight="1" x14ac:dyDescent="0.35">
      <c r="E105" s="90"/>
      <c r="F105" s="106"/>
    </row>
    <row r="106" spans="1:30" ht="15" hidden="1" customHeight="1" x14ac:dyDescent="0.35">
      <c r="E106" s="90"/>
      <c r="F106" s="106"/>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49" customFormat="1" ht="63" customHeight="1" x14ac:dyDescent="0.65">
      <c r="A1" s="82"/>
      <c r="B1" s="92"/>
      <c r="C1" s="81"/>
      <c r="D1" s="81"/>
      <c r="E1" s="81"/>
      <c r="F1" s="81"/>
      <c r="G1" s="81"/>
      <c r="H1" s="71"/>
      <c r="I1" s="81"/>
      <c r="J1" s="81"/>
      <c r="L1" s="81"/>
      <c r="M1" s="81"/>
      <c r="Q1" s="81"/>
      <c r="R1" s="81"/>
      <c r="S1" s="81"/>
      <c r="T1" s="81"/>
      <c r="U1" s="81"/>
      <c r="V1" s="81"/>
      <c r="Y1" s="71"/>
      <c r="Z1" s="71"/>
      <c r="AA1" s="71"/>
    </row>
    <row r="2" spans="1:31" s="49" customFormat="1" ht="9" customHeight="1" x14ac:dyDescent="0.65">
      <c r="A2" s="133"/>
      <c r="B2" s="134"/>
      <c r="C2" s="135"/>
      <c r="D2" s="135"/>
      <c r="E2" s="135"/>
      <c r="F2" s="135"/>
      <c r="G2" s="135"/>
      <c r="H2" s="136"/>
      <c r="I2" s="135"/>
      <c r="J2" s="135"/>
      <c r="K2" s="137"/>
      <c r="L2" s="135"/>
      <c r="M2" s="135"/>
      <c r="N2" s="137"/>
      <c r="O2" s="137"/>
      <c r="P2" s="137"/>
      <c r="Q2" s="135"/>
      <c r="R2" s="135"/>
      <c r="S2" s="135"/>
      <c r="T2" s="135"/>
      <c r="U2" s="135"/>
      <c r="V2" s="135"/>
      <c r="W2" s="137"/>
      <c r="X2" s="137"/>
      <c r="Y2" s="136"/>
      <c r="Z2" s="136"/>
      <c r="AA2" s="136"/>
      <c r="AB2" s="137"/>
      <c r="AC2" s="137"/>
      <c r="AD2" s="137"/>
      <c r="AE2" s="137"/>
    </row>
    <row r="3" spans="1:31" s="282" customFormat="1" ht="25.15" customHeight="1" x14ac:dyDescent="0.55000000000000004">
      <c r="A3" s="282"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6" t="str">
        <f>MAIN!$B$41</f>
        <v>Pricing date, unless otherwise indicated:</v>
      </c>
      <c r="B43" s="80"/>
      <c r="C43" s="77"/>
      <c r="D43" s="77"/>
      <c r="E43" s="280">
        <f>Pricing_date</f>
        <v>46178</v>
      </c>
      <c r="F43" s="28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6" t="s">
        <v>59</v>
      </c>
      <c r="B44" s="77"/>
      <c r="C44" s="77"/>
      <c r="D44" s="77"/>
      <c r="E44" s="77"/>
      <c r="F44" s="77"/>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3" bestFit="1" customWidth="1"/>
    <col min="9" max="10" width="8.26953125" style="24" customWidth="1"/>
    <col min="11" max="11" width="10.26953125" style="35" bestFit="1" customWidth="1"/>
    <col min="12" max="13" width="8.26953125" style="24" customWidth="1"/>
    <col min="14" max="14" width="10.26953125" style="35" bestFit="1" customWidth="1"/>
    <col min="15" max="16" width="7.453125" style="35" customWidth="1"/>
    <col min="17" max="22" width="8.7265625" style="24" customWidth="1"/>
    <col min="23" max="23" width="8.7265625" style="35"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49" customFormat="1" ht="63" customHeight="1" x14ac:dyDescent="0.65">
      <c r="A1" s="123"/>
      <c r="B1" s="124"/>
      <c r="C1" s="125"/>
      <c r="D1" s="125"/>
      <c r="E1" s="125"/>
      <c r="F1" s="125"/>
      <c r="G1" s="125"/>
      <c r="H1" s="126"/>
      <c r="I1" s="125"/>
      <c r="J1" s="125"/>
      <c r="K1" s="127"/>
      <c r="L1" s="125"/>
      <c r="M1" s="125"/>
      <c r="N1" s="127"/>
      <c r="O1" s="127"/>
      <c r="P1" s="127"/>
      <c r="Q1" s="125"/>
      <c r="R1" s="125"/>
      <c r="S1" s="125"/>
      <c r="T1" s="125"/>
      <c r="U1" s="125"/>
      <c r="V1" s="125"/>
      <c r="W1" s="127"/>
      <c r="X1" s="125"/>
      <c r="Y1" s="125"/>
      <c r="Z1" s="125"/>
      <c r="AA1" s="125"/>
    </row>
    <row r="2" spans="1:35" s="177" customFormat="1" ht="9" customHeight="1" x14ac:dyDescent="0.65">
      <c r="A2" s="173"/>
      <c r="B2" s="174"/>
      <c r="C2" s="175"/>
      <c r="D2" s="175"/>
      <c r="E2" s="175"/>
      <c r="F2" s="175"/>
      <c r="G2" s="175"/>
      <c r="H2" s="176"/>
      <c r="I2" s="175"/>
      <c r="J2" s="175"/>
      <c r="L2" s="175"/>
      <c r="M2" s="175"/>
      <c r="Q2" s="175"/>
      <c r="R2" s="175"/>
      <c r="S2" s="175"/>
      <c r="T2" s="175"/>
      <c r="U2" s="175"/>
      <c r="V2" s="175"/>
      <c r="X2" s="175"/>
      <c r="Y2" s="175"/>
      <c r="Z2" s="175"/>
      <c r="AA2" s="175"/>
    </row>
    <row r="3" spans="1:35" s="96" customFormat="1" ht="14.65" customHeight="1" x14ac:dyDescent="0.35">
      <c r="A3" s="181" t="s">
        <v>3</v>
      </c>
      <c r="B3" s="181" t="s">
        <v>4</v>
      </c>
      <c r="C3" s="182" t="s">
        <v>27</v>
      </c>
      <c r="D3" s="283" t="s">
        <v>5</v>
      </c>
      <c r="E3" s="284"/>
      <c r="F3" s="284"/>
      <c r="G3" s="284"/>
      <c r="H3" s="285"/>
      <c r="I3" s="283" t="s">
        <v>6</v>
      </c>
      <c r="J3" s="284"/>
      <c r="K3" s="285"/>
      <c r="L3" s="283" t="s">
        <v>68</v>
      </c>
      <c r="M3" s="284"/>
      <c r="N3" s="285"/>
      <c r="O3" s="183"/>
      <c r="P3" s="185"/>
      <c r="Q3" s="186" t="s">
        <v>7</v>
      </c>
      <c r="R3" s="222"/>
      <c r="S3" s="222"/>
      <c r="T3" s="223"/>
      <c r="U3" s="187"/>
      <c r="V3" s="186" t="s">
        <v>8</v>
      </c>
      <c r="W3" s="185"/>
      <c r="X3" s="188"/>
      <c r="Y3" s="184"/>
      <c r="Z3" s="184" t="s">
        <v>58</v>
      </c>
      <c r="AA3" s="184"/>
    </row>
    <row r="4" spans="1:35" s="122" customFormat="1" ht="14.65" customHeight="1" x14ac:dyDescent="0.35">
      <c r="A4" s="189"/>
      <c r="B4" s="190"/>
      <c r="C4" s="190"/>
      <c r="D4" s="191" t="s">
        <v>9</v>
      </c>
      <c r="E4" s="192" t="s">
        <v>54</v>
      </c>
      <c r="F4" s="192" t="s">
        <v>55</v>
      </c>
      <c r="G4" s="192" t="s">
        <v>56</v>
      </c>
      <c r="H4" s="192" t="s">
        <v>10</v>
      </c>
      <c r="I4" s="193" t="s">
        <v>11</v>
      </c>
      <c r="J4" s="194" t="s">
        <v>12</v>
      </c>
      <c r="K4" s="194" t="s">
        <v>13</v>
      </c>
      <c r="L4" s="193" t="s">
        <v>11</v>
      </c>
      <c r="M4" s="194" t="s">
        <v>12</v>
      </c>
      <c r="N4" s="195" t="s">
        <v>13</v>
      </c>
      <c r="O4" s="266" t="s">
        <v>0</v>
      </c>
      <c r="P4" s="267" t="s">
        <v>2</v>
      </c>
      <c r="Q4" s="267" t="s">
        <v>1</v>
      </c>
      <c r="R4" s="267" t="s">
        <v>14</v>
      </c>
      <c r="S4" s="267" t="s">
        <v>15</v>
      </c>
      <c r="T4" s="268" t="s">
        <v>16</v>
      </c>
      <c r="U4" s="256" t="s">
        <v>17</v>
      </c>
      <c r="V4" s="194" t="s">
        <v>18</v>
      </c>
      <c r="W4" s="194" t="s">
        <v>19</v>
      </c>
      <c r="X4" s="195" t="s">
        <v>20</v>
      </c>
      <c r="Y4" s="194" t="s">
        <v>21</v>
      </c>
      <c r="Z4" s="194" t="s">
        <v>22</v>
      </c>
      <c r="AA4" s="194" t="s">
        <v>23</v>
      </c>
      <c r="AB4" s="121"/>
      <c r="AC4" s="121"/>
      <c r="AD4" s="121"/>
      <c r="AE4" s="121"/>
      <c r="AF4" s="121"/>
      <c r="AG4" s="121"/>
      <c r="AH4" s="121"/>
      <c r="AI4" s="121"/>
    </row>
    <row r="5" spans="1:35" ht="14.65" customHeight="1" x14ac:dyDescent="0.3">
      <c r="A5" s="200" t="s">
        <v>69</v>
      </c>
      <c r="B5" s="200" t="s">
        <v>70</v>
      </c>
      <c r="C5" s="201" t="s">
        <v>71</v>
      </c>
      <c r="D5" s="259">
        <v>1146.54</v>
      </c>
      <c r="E5" s="259">
        <v>1146.5419999999999</v>
      </c>
      <c r="F5" s="259">
        <v>36357.290273952698</v>
      </c>
      <c r="G5" s="259">
        <v>106.26759312456717</v>
      </c>
      <c r="H5" s="262">
        <v>0.39212125434883327</v>
      </c>
      <c r="I5" s="257">
        <v>14.162681818434553</v>
      </c>
      <c r="J5" s="257">
        <v>1.8267788112646592</v>
      </c>
      <c r="K5" s="263" t="s">
        <v>104</v>
      </c>
      <c r="L5" s="257">
        <v>12.797036452376858</v>
      </c>
      <c r="M5" s="257">
        <v>1.0744485083927471</v>
      </c>
      <c r="N5" s="257" t="s">
        <v>104</v>
      </c>
      <c r="O5" s="264">
        <v>-2.827358250699219E-2</v>
      </c>
      <c r="P5" s="237">
        <v>-0.1067834</v>
      </c>
      <c r="Q5" s="237">
        <v>2.4321E-3</v>
      </c>
      <c r="R5" s="237">
        <v>0.25888459999999996</v>
      </c>
      <c r="S5" s="237">
        <v>0.60451979999999994</v>
      </c>
      <c r="T5" s="265">
        <v>0.2947959</v>
      </c>
      <c r="U5" s="258">
        <v>1.9079101587866822E-2</v>
      </c>
      <c r="V5" s="258">
        <v>0.12722008220231001</v>
      </c>
      <c r="W5" s="258" t="s">
        <v>105</v>
      </c>
      <c r="X5" s="265">
        <v>4.4103676177962771E-2</v>
      </c>
      <c r="Y5" s="259">
        <v>1296.4960936475891</v>
      </c>
      <c r="Z5" s="260">
        <v>0.1307901108095566</v>
      </c>
      <c r="AA5" s="229" t="s">
        <v>105</v>
      </c>
    </row>
    <row r="6" spans="1:35" ht="14.65" customHeight="1" x14ac:dyDescent="0.3">
      <c r="A6" s="28" t="s">
        <v>72</v>
      </c>
      <c r="B6" s="28" t="s">
        <v>73</v>
      </c>
      <c r="C6" s="202" t="s">
        <v>71</v>
      </c>
      <c r="D6" s="230">
        <v>7657.96</v>
      </c>
      <c r="E6" s="230">
        <v>19890.810000000001</v>
      </c>
      <c r="F6" s="230">
        <v>43785.01568326995</v>
      </c>
      <c r="G6" s="230">
        <v>158.73623348151173</v>
      </c>
      <c r="H6" s="255">
        <v>0.38950425816590845</v>
      </c>
      <c r="I6" s="261">
        <v>14.725017445300491</v>
      </c>
      <c r="J6" s="261">
        <v>1.6732357303529348</v>
      </c>
      <c r="K6" s="255" t="s">
        <v>104</v>
      </c>
      <c r="L6" s="261">
        <v>10.389454139573186</v>
      </c>
      <c r="M6" s="261">
        <v>0.96134228821618017</v>
      </c>
      <c r="N6" s="261" t="s">
        <v>104</v>
      </c>
      <c r="O6" s="234">
        <v>-1.510657945165661E-2</v>
      </c>
      <c r="P6" s="235">
        <v>-8.2937290000000011E-2</v>
      </c>
      <c r="Q6" s="235">
        <v>3.7877719999999997E-2</v>
      </c>
      <c r="R6" s="235">
        <v>0.29450799999999999</v>
      </c>
      <c r="S6" s="235">
        <v>0.67247820000000003</v>
      </c>
      <c r="T6" s="236">
        <v>0.30530449999999998</v>
      </c>
      <c r="U6" s="235">
        <v>1.9454893469913571E-2</v>
      </c>
      <c r="V6" s="235">
        <v>0.11053748167578674</v>
      </c>
      <c r="W6" s="235" t="s">
        <v>105</v>
      </c>
      <c r="X6" s="236">
        <v>4.0320042658150125E-2</v>
      </c>
      <c r="Y6" s="230">
        <v>10431.885476821188</v>
      </c>
      <c r="Z6" s="232">
        <v>0.36222773125234231</v>
      </c>
      <c r="AA6" s="232" t="s">
        <v>105</v>
      </c>
    </row>
    <row r="7" spans="1:35" ht="14.65" customHeight="1" x14ac:dyDescent="0.3">
      <c r="A7" s="48" t="s">
        <v>74</v>
      </c>
      <c r="B7" s="48" t="s">
        <v>75</v>
      </c>
      <c r="C7" s="203" t="s">
        <v>76</v>
      </c>
      <c r="D7" s="238">
        <v>1253.3599999999999</v>
      </c>
      <c r="E7" s="224">
        <v>333.67689999999999</v>
      </c>
      <c r="F7" s="224">
        <v>2382227.0605461625</v>
      </c>
      <c r="G7" s="240">
        <v>941.39484159753601</v>
      </c>
      <c r="H7" s="229">
        <v>0.16846135019405742</v>
      </c>
      <c r="I7" s="226">
        <v>15.103943303068787</v>
      </c>
      <c r="J7" s="225">
        <v>2.1467147259687795</v>
      </c>
      <c r="K7" s="225" t="s">
        <v>104</v>
      </c>
      <c r="L7" s="226">
        <v>13.927664391946777</v>
      </c>
      <c r="M7" s="225">
        <v>2.0341495932689821</v>
      </c>
      <c r="N7" s="225" t="s">
        <v>104</v>
      </c>
      <c r="O7" s="227">
        <v>-7.6011908532337413E-3</v>
      </c>
      <c r="P7" s="237">
        <v>-7.8625959999999995E-3</v>
      </c>
      <c r="Q7" s="237">
        <v>3.0228909999999998E-3</v>
      </c>
      <c r="R7" s="237">
        <v>4.5073999999999996E-2</v>
      </c>
      <c r="S7" s="237">
        <v>3.256415E-2</v>
      </c>
      <c r="T7" s="237">
        <v>5.086599E-2</v>
      </c>
      <c r="U7" s="227">
        <v>2.4751998220789585E-2</v>
      </c>
      <c r="V7" s="237">
        <v>0.12518320495407281</v>
      </c>
      <c r="W7" s="237" t="s">
        <v>105</v>
      </c>
      <c r="X7" s="228">
        <v>3.7730828920010791E-2</v>
      </c>
      <c r="Y7" s="238">
        <v>1442.988075739371</v>
      </c>
      <c r="Z7" s="229">
        <v>0.15129577754146539</v>
      </c>
      <c r="AA7" s="229" t="s">
        <v>105</v>
      </c>
    </row>
    <row r="8" spans="1:35" ht="14.65" customHeight="1" x14ac:dyDescent="0.3">
      <c r="A8" s="28" t="s">
        <v>77</v>
      </c>
      <c r="B8" s="28" t="s">
        <v>78</v>
      </c>
      <c r="C8" s="202" t="s">
        <v>76</v>
      </c>
      <c r="D8" s="239">
        <v>10990.45</v>
      </c>
      <c r="E8" s="230">
        <v>2925.9490000000001</v>
      </c>
      <c r="F8" s="230">
        <v>2597993.7301252042</v>
      </c>
      <c r="G8" s="242">
        <v>1502.556693240329</v>
      </c>
      <c r="H8" s="232">
        <v>0.19909191655049796</v>
      </c>
      <c r="I8" s="233">
        <v>17.090153043808005</v>
      </c>
      <c r="J8" s="231">
        <v>2.1600385775592117</v>
      </c>
      <c r="K8" s="231" t="s">
        <v>104</v>
      </c>
      <c r="L8" s="233">
        <v>14.645602092207568</v>
      </c>
      <c r="M8" s="231">
        <v>2.0527598175720736</v>
      </c>
      <c r="N8" s="231" t="s">
        <v>104</v>
      </c>
      <c r="O8" s="234">
        <v>-3.3633974576379178E-3</v>
      </c>
      <c r="P8" s="235">
        <v>-3.7049159999999999E-3</v>
      </c>
      <c r="Q8" s="235">
        <v>1.9870410000000002E-2</v>
      </c>
      <c r="R8" s="235">
        <v>3.3787199999999996E-2</v>
      </c>
      <c r="S8" s="235">
        <v>-1.2794800000000002E-3</v>
      </c>
      <c r="T8" s="235">
        <v>4.7638409999999999E-2</v>
      </c>
      <c r="U8" s="234">
        <v>2.6095812407705744E-2</v>
      </c>
      <c r="V8" s="235">
        <v>0.11587087122567612</v>
      </c>
      <c r="W8" s="235" t="s">
        <v>105</v>
      </c>
      <c r="X8" s="236">
        <v>3.4569757259844409E-2</v>
      </c>
      <c r="Y8" s="239">
        <v>12742.260583499614</v>
      </c>
      <c r="Z8" s="232">
        <v>0.15939389046850794</v>
      </c>
      <c r="AA8" s="232" t="s">
        <v>105</v>
      </c>
    </row>
    <row r="9" spans="1:35" ht="14.65" customHeight="1" x14ac:dyDescent="0.3">
      <c r="A9" s="48" t="s">
        <v>79</v>
      </c>
      <c r="B9" s="48" t="s">
        <v>80</v>
      </c>
      <c r="C9" s="48" t="s">
        <v>81</v>
      </c>
      <c r="D9" s="238">
        <v>495.11399999999998</v>
      </c>
      <c r="E9" s="224">
        <v>134.79470000000001</v>
      </c>
      <c r="F9" s="224">
        <v>430620.74608623108</v>
      </c>
      <c r="G9" s="240">
        <v>456.9086447902601</v>
      </c>
      <c r="H9" s="229">
        <v>0.38397955553739688</v>
      </c>
      <c r="I9" s="226">
        <v>8.5262616692190782</v>
      </c>
      <c r="J9" s="225">
        <v>1.64586938379475</v>
      </c>
      <c r="K9" s="225" t="s">
        <v>104</v>
      </c>
      <c r="L9" s="226">
        <v>8.6864545785163827</v>
      </c>
      <c r="M9" s="225">
        <v>1.4427427170164995</v>
      </c>
      <c r="N9" s="225" t="s">
        <v>104</v>
      </c>
      <c r="O9" s="227">
        <v>-2.4359772678905101E-2</v>
      </c>
      <c r="P9" s="237">
        <v>-6.3675170000000003E-2</v>
      </c>
      <c r="Q9" s="237">
        <v>-8.9658870000000002E-2</v>
      </c>
      <c r="R9" s="237">
        <v>-7.7854850000000003E-2</v>
      </c>
      <c r="S9" s="237">
        <v>-1.0989450000000001E-2</v>
      </c>
      <c r="T9" s="237">
        <v>-8.7751850000000006E-2</v>
      </c>
      <c r="U9" s="227">
        <v>3.0100230712476847E-2</v>
      </c>
      <c r="V9" s="237">
        <v>0.19239476369439071</v>
      </c>
      <c r="W9" s="237" t="s">
        <v>105</v>
      </c>
      <c r="X9" s="228">
        <v>5.2618167560293243E-2</v>
      </c>
      <c r="Y9" s="238">
        <v>638.35509595412418</v>
      </c>
      <c r="Z9" s="229">
        <v>0.28930932260878151</v>
      </c>
      <c r="AA9" s="229" t="s">
        <v>105</v>
      </c>
    </row>
    <row r="10" spans="1:35" ht="14.65" customHeight="1" x14ac:dyDescent="0.3">
      <c r="A10" s="204" t="s">
        <v>82</v>
      </c>
      <c r="B10" s="204" t="s">
        <v>83</v>
      </c>
      <c r="C10" s="204" t="s">
        <v>81</v>
      </c>
      <c r="D10" s="238">
        <v>5767.77</v>
      </c>
      <c r="E10" s="224">
        <v>1570.2729999999999</v>
      </c>
      <c r="F10" s="224">
        <v>240653.91103751576</v>
      </c>
      <c r="G10" s="240">
        <v>507.7062893200914</v>
      </c>
      <c r="H10" s="229">
        <v>0.40093542717907804</v>
      </c>
      <c r="I10" s="226">
        <v>9.1160041055758278E-6</v>
      </c>
      <c r="J10" s="225">
        <v>1.6613195995387656E-6</v>
      </c>
      <c r="K10" s="225" t="s">
        <v>104</v>
      </c>
      <c r="L10" s="226">
        <v>9.6549200755781014E-6</v>
      </c>
      <c r="M10" s="225">
        <v>1.5049251066286753E-6</v>
      </c>
      <c r="N10" s="225" t="s">
        <v>104</v>
      </c>
      <c r="O10" s="227">
        <v>1.7872402509433449E-3</v>
      </c>
      <c r="P10" s="237">
        <v>-2.27779E-2</v>
      </c>
      <c r="Q10" s="237">
        <v>-2.5256820000000003E-2</v>
      </c>
      <c r="R10" s="237">
        <v>-3.842454E-2</v>
      </c>
      <c r="S10" s="237">
        <v>4.1879119999999999E-2</v>
      </c>
      <c r="T10" s="237">
        <v>-4.6190780000000001E-2</v>
      </c>
      <c r="U10" s="227">
        <v>3.8784671002731565E-2</v>
      </c>
      <c r="V10" s="237">
        <v>0.18385290489692149</v>
      </c>
      <c r="W10" s="237" t="s">
        <v>105</v>
      </c>
      <c r="X10" s="228">
        <v>5.508174943823383E-2</v>
      </c>
      <c r="Y10" s="238">
        <v>6927.1119810918535</v>
      </c>
      <c r="Z10" s="229">
        <v>0.20100350414317014</v>
      </c>
      <c r="AA10" s="229" t="s">
        <v>105</v>
      </c>
    </row>
    <row r="11" spans="1:35" ht="14.65" customHeight="1" x14ac:dyDescent="0.3">
      <c r="A11" s="28" t="s">
        <v>84</v>
      </c>
      <c r="B11" s="28" t="s">
        <v>85</v>
      </c>
      <c r="C11" s="28" t="s">
        <v>81</v>
      </c>
      <c r="D11" s="239">
        <v>9614.11</v>
      </c>
      <c r="E11" s="230">
        <v>2617.4380000000001</v>
      </c>
      <c r="F11" s="230">
        <v>733177.28733841958</v>
      </c>
      <c r="G11" s="241">
        <v>361.82619935877017</v>
      </c>
      <c r="H11" s="232">
        <v>0.32566606047843416</v>
      </c>
      <c r="I11" s="233">
        <v>18.983672600198794</v>
      </c>
      <c r="J11" s="231">
        <v>2.2583333538352637</v>
      </c>
      <c r="K11" s="231" t="s">
        <v>104</v>
      </c>
      <c r="L11" s="233">
        <v>10.702296338323542</v>
      </c>
      <c r="M11" s="231">
        <v>1.6622316792094884</v>
      </c>
      <c r="N11" s="231" t="s">
        <v>104</v>
      </c>
      <c r="O11" s="234">
        <v>-9.0507858238368932E-3</v>
      </c>
      <c r="P11" s="235">
        <v>-2.2930470000000001E-2</v>
      </c>
      <c r="Q11" s="235">
        <v>-2.9207260000000002E-2</v>
      </c>
      <c r="R11" s="235">
        <v>-3.2502420000000004E-2</v>
      </c>
      <c r="S11" s="235">
        <v>-1.2417050000000001E-2</v>
      </c>
      <c r="T11" s="235">
        <v>-3.7888520000000002E-2</v>
      </c>
      <c r="U11" s="234">
        <v>2.8316760654371911E-2</v>
      </c>
      <c r="V11" s="235">
        <v>0.14894539582102187</v>
      </c>
      <c r="W11" s="235" t="s">
        <v>105</v>
      </c>
      <c r="X11" s="236">
        <v>2.5938773281416961E-2</v>
      </c>
      <c r="Y11" s="239" t="s">
        <v>105</v>
      </c>
      <c r="Z11" s="232" t="s">
        <v>105</v>
      </c>
      <c r="AA11" s="232" t="s">
        <v>105</v>
      </c>
    </row>
    <row r="12" spans="1:35" ht="14.65" customHeight="1" x14ac:dyDescent="0.3">
      <c r="A12" s="48" t="s">
        <v>86</v>
      </c>
      <c r="B12" s="48" t="s">
        <v>87</v>
      </c>
      <c r="C12" s="48" t="s">
        <v>88</v>
      </c>
      <c r="D12" s="238">
        <v>744.69</v>
      </c>
      <c r="E12" s="243">
        <v>744.69029999999998</v>
      </c>
      <c r="F12" s="224">
        <v>127556.4614280371</v>
      </c>
      <c r="G12" s="240">
        <v>78.895914600044719</v>
      </c>
      <c r="H12" s="229">
        <v>0.51605138700220943</v>
      </c>
      <c r="I12" s="226">
        <v>10.770245758354106</v>
      </c>
      <c r="J12" s="225">
        <v>1.4262653583109872</v>
      </c>
      <c r="K12" s="225" t="s">
        <v>104</v>
      </c>
      <c r="L12" s="226">
        <v>11.16732715302758</v>
      </c>
      <c r="M12" s="225">
        <v>1.3478273077724321</v>
      </c>
      <c r="N12" s="225" t="s">
        <v>104</v>
      </c>
      <c r="O12" s="227">
        <v>-2.7273795995140904E-2</v>
      </c>
      <c r="P12" s="237">
        <v>-4.0186739999999999E-2</v>
      </c>
      <c r="Q12" s="237">
        <v>-5.1337830000000001E-2</v>
      </c>
      <c r="R12" s="237">
        <v>-4.2912949999999998E-2</v>
      </c>
      <c r="S12" s="237">
        <v>-2.046655E-2</v>
      </c>
      <c r="T12" s="237">
        <v>-5.3892949999999995E-2</v>
      </c>
      <c r="U12" s="227">
        <v>1.5788311444762143E-2</v>
      </c>
      <c r="V12" s="237">
        <v>0.12239261422938612</v>
      </c>
      <c r="W12" s="237" t="s">
        <v>105</v>
      </c>
      <c r="X12" s="228">
        <v>4.7509584248362664E-2</v>
      </c>
      <c r="Y12" s="238">
        <v>920.99112646748222</v>
      </c>
      <c r="Z12" s="229">
        <v>0.23674431839756438</v>
      </c>
      <c r="AA12" s="229" t="s">
        <v>105</v>
      </c>
    </row>
    <row r="13" spans="1:35" ht="14.65" customHeight="1" x14ac:dyDescent="0.3">
      <c r="A13" s="28" t="s">
        <v>89</v>
      </c>
      <c r="B13" s="28" t="s">
        <v>90</v>
      </c>
      <c r="C13" s="28" t="s">
        <v>88</v>
      </c>
      <c r="D13" s="239">
        <v>10335.86</v>
      </c>
      <c r="E13" s="244">
        <v>2835.0819999999999</v>
      </c>
      <c r="F13" s="230">
        <v>151841.20391184947</v>
      </c>
      <c r="G13" s="242">
        <v>102.92814380406672</v>
      </c>
      <c r="H13" s="232">
        <v>0.50285474307651912</v>
      </c>
      <c r="I13" s="233">
        <v>11.811245206353519</v>
      </c>
      <c r="J13" s="231">
        <v>1.3284513835790233</v>
      </c>
      <c r="K13" s="231" t="s">
        <v>104</v>
      </c>
      <c r="L13" s="233">
        <v>11.673033817957657</v>
      </c>
      <c r="M13" s="231">
        <v>1.3155396686989862</v>
      </c>
      <c r="N13" s="231" t="s">
        <v>104</v>
      </c>
      <c r="O13" s="234">
        <v>-3.4636255802441451E-2</v>
      </c>
      <c r="P13" s="235">
        <v>-3.5316489999999999E-2</v>
      </c>
      <c r="Q13" s="235">
        <v>-3.396677E-2</v>
      </c>
      <c r="R13" s="235">
        <v>-3.4428830000000001E-2</v>
      </c>
      <c r="S13" s="235">
        <v>-2.1071450000000002E-2</v>
      </c>
      <c r="T13" s="235">
        <v>-3.9642190000000001E-2</v>
      </c>
      <c r="U13" s="234">
        <v>1.9251635453462871E-2</v>
      </c>
      <c r="V13" s="235">
        <v>0.11046214852651449</v>
      </c>
      <c r="W13" s="235" t="s">
        <v>105</v>
      </c>
      <c r="X13" s="236">
        <v>4.8755475099289305E-2</v>
      </c>
      <c r="Y13" s="239">
        <v>12249.423749479047</v>
      </c>
      <c r="Z13" s="232">
        <v>0.18513831935407854</v>
      </c>
      <c r="AA13" s="232" t="s">
        <v>105</v>
      </c>
    </row>
    <row r="14" spans="1:35" ht="14.65" customHeight="1" x14ac:dyDescent="0.3">
      <c r="A14" s="48" t="s">
        <v>91</v>
      </c>
      <c r="B14" s="48" t="s">
        <v>92</v>
      </c>
      <c r="C14" s="48" t="s">
        <v>93</v>
      </c>
      <c r="D14" s="238">
        <v>979.75</v>
      </c>
      <c r="E14" s="243">
        <v>3171.2179999999998</v>
      </c>
      <c r="F14" s="224">
        <v>105016.28884620308</v>
      </c>
      <c r="G14" s="240">
        <v>98.818173857123256</v>
      </c>
      <c r="H14" s="229">
        <v>0.65775726459619932</v>
      </c>
      <c r="I14" s="226">
        <v>18.465738765605639</v>
      </c>
      <c r="J14" s="225">
        <v>2.1655596529853609</v>
      </c>
      <c r="K14" s="225" t="s">
        <v>104</v>
      </c>
      <c r="L14" s="226">
        <v>17.11129952677031</v>
      </c>
      <c r="M14" s="225">
        <v>1.9139909304540703</v>
      </c>
      <c r="N14" s="225" t="s">
        <v>104</v>
      </c>
      <c r="O14" s="227">
        <v>-1.2826454941157528E-2</v>
      </c>
      <c r="P14" s="237">
        <v>-2.446663E-2</v>
      </c>
      <c r="Q14" s="237">
        <v>-4.9080180000000001E-3</v>
      </c>
      <c r="R14" s="237">
        <v>-4.0882940000000006E-2</v>
      </c>
      <c r="S14" s="237">
        <v>3.0543130000000002E-2</v>
      </c>
      <c r="T14" s="237">
        <v>-4.1389670000000003E-2</v>
      </c>
      <c r="U14" s="227">
        <v>1.3906518086569359E-2</v>
      </c>
      <c r="V14" s="237">
        <v>0.11867356300265271</v>
      </c>
      <c r="W14" s="237" t="s">
        <v>105</v>
      </c>
      <c r="X14" s="228">
        <v>3.8580482302617167E-2</v>
      </c>
      <c r="Y14" s="238">
        <v>1047.5642294360002</v>
      </c>
      <c r="Z14" s="229">
        <v>6.9215850406736612E-2</v>
      </c>
      <c r="AA14" s="229" t="s">
        <v>105</v>
      </c>
    </row>
    <row r="15" spans="1:35" ht="14.65" customHeight="1" x14ac:dyDescent="0.3">
      <c r="A15" s="28" t="s">
        <v>94</v>
      </c>
      <c r="B15" s="28" t="s">
        <v>95</v>
      </c>
      <c r="C15" s="28" t="s">
        <v>93</v>
      </c>
      <c r="D15" s="239">
        <v>8755.3700000000008</v>
      </c>
      <c r="E15" s="244">
        <v>28339.119999999999</v>
      </c>
      <c r="F15" s="230">
        <v>169488.52168701796</v>
      </c>
      <c r="G15" s="242">
        <v>289.91437707277009</v>
      </c>
      <c r="H15" s="232">
        <v>0.59924388846578991</v>
      </c>
      <c r="I15" s="233">
        <v>17.993856075165908</v>
      </c>
      <c r="J15" s="231">
        <v>1.8299047726759998</v>
      </c>
      <c r="K15" s="231" t="s">
        <v>104</v>
      </c>
      <c r="L15" s="233">
        <v>13.668245778609069</v>
      </c>
      <c r="M15" s="231">
        <v>0.37569745617093725</v>
      </c>
      <c r="N15" s="231" t="s">
        <v>104</v>
      </c>
      <c r="O15" s="234">
        <v>-1.251476089881598E-2</v>
      </c>
      <c r="P15" s="235">
        <v>-1.6749860000000002E-2</v>
      </c>
      <c r="Q15" s="235">
        <v>2.4047499999999999E-2</v>
      </c>
      <c r="R15" s="235">
        <v>-1.4922349999999999E-2</v>
      </c>
      <c r="S15" s="235">
        <v>7.3010690000000003E-2</v>
      </c>
      <c r="T15" s="235">
        <v>-1.7089840000000002E-2</v>
      </c>
      <c r="U15" s="234">
        <v>1.1494496414826239E-2</v>
      </c>
      <c r="V15" s="235">
        <v>7.3403102349523769E-2</v>
      </c>
      <c r="W15" s="235" t="s">
        <v>105</v>
      </c>
      <c r="X15" s="236">
        <v>3.8000342330906517E-2</v>
      </c>
      <c r="Y15" s="239" t="s">
        <v>105</v>
      </c>
      <c r="Z15" s="232" t="s">
        <v>105</v>
      </c>
      <c r="AA15" s="232" t="s">
        <v>105</v>
      </c>
    </row>
    <row r="16" spans="1:35" ht="14.65" customHeight="1" x14ac:dyDescent="0.3">
      <c r="A16" s="48" t="s">
        <v>96</v>
      </c>
      <c r="B16" s="48" t="s">
        <v>97</v>
      </c>
      <c r="C16" s="48" t="s">
        <v>98</v>
      </c>
      <c r="D16" s="238">
        <v>195.81</v>
      </c>
      <c r="E16" s="243">
        <v>519.2423</v>
      </c>
      <c r="F16" s="224">
        <v>12238.691234011018</v>
      </c>
      <c r="G16" s="240">
        <v>11.706584083626105</v>
      </c>
      <c r="H16" s="229">
        <v>0.46882206342774291</v>
      </c>
      <c r="I16" s="226">
        <v>10.606634963136548</v>
      </c>
      <c r="J16" s="225">
        <v>1.5958051665913742</v>
      </c>
      <c r="K16" s="225" t="s">
        <v>104</v>
      </c>
      <c r="L16" s="226">
        <v>8.8579133520256281</v>
      </c>
      <c r="M16" s="225">
        <v>0.93170105183572416</v>
      </c>
      <c r="N16" s="225" t="s">
        <v>104</v>
      </c>
      <c r="O16" s="227">
        <v>-1.5297537096528036E-3</v>
      </c>
      <c r="P16" s="237">
        <v>-1.748065E-2</v>
      </c>
      <c r="Q16" s="237">
        <v>3.1590939999999998E-2</v>
      </c>
      <c r="R16" s="237">
        <v>1.1569309999999999E-3</v>
      </c>
      <c r="S16" s="237">
        <v>0.25283949999999999</v>
      </c>
      <c r="T16" s="237">
        <v>-1.2326479999999999E-2</v>
      </c>
      <c r="U16" s="227">
        <v>1.6112762864266588E-2</v>
      </c>
      <c r="V16" s="237">
        <v>0.15046418466427569</v>
      </c>
      <c r="W16" s="237" t="s">
        <v>105</v>
      </c>
      <c r="X16" s="228">
        <v>5.1719691793795805E-2</v>
      </c>
      <c r="Y16" s="238" t="s">
        <v>105</v>
      </c>
      <c r="Z16" s="229" t="s">
        <v>105</v>
      </c>
      <c r="AA16" s="229" t="s">
        <v>105</v>
      </c>
    </row>
    <row r="17" spans="1:29" ht="14.65" customHeight="1" x14ac:dyDescent="0.3">
      <c r="A17" s="28" t="s">
        <v>99</v>
      </c>
      <c r="B17" s="28" t="s">
        <v>100</v>
      </c>
      <c r="C17" s="28" t="s">
        <v>98</v>
      </c>
      <c r="D17" s="239">
        <v>1982.15</v>
      </c>
      <c r="E17" s="244">
        <v>5256.3059999999996</v>
      </c>
      <c r="F17" s="230">
        <v>20326.669113778709</v>
      </c>
      <c r="G17" s="242">
        <v>2.0263200120544491</v>
      </c>
      <c r="H17" s="232">
        <v>0.45360143937655195</v>
      </c>
      <c r="I17" s="233">
        <v>16.541362712638882</v>
      </c>
      <c r="J17" s="231">
        <v>1.336864216331725</v>
      </c>
      <c r="K17" s="231" t="s">
        <v>104</v>
      </c>
      <c r="L17" s="233">
        <v>6.4463122100928372</v>
      </c>
      <c r="M17" s="231">
        <v>0.45700485354540538</v>
      </c>
      <c r="N17" s="231" t="s">
        <v>104</v>
      </c>
      <c r="O17" s="234">
        <v>1.5664081251105522E-3</v>
      </c>
      <c r="P17" s="235">
        <v>2.0839070000000001E-2</v>
      </c>
      <c r="Q17" s="235">
        <v>-6.6903939999999999E-4</v>
      </c>
      <c r="R17" s="235">
        <v>-3.3407279999999998E-2</v>
      </c>
      <c r="S17" s="235">
        <v>3.0723280000000002E-2</v>
      </c>
      <c r="T17" s="235">
        <v>-4.0834960000000003E-2</v>
      </c>
      <c r="U17" s="234">
        <v>1.5599655121771305E-2</v>
      </c>
      <c r="V17" s="235">
        <v>8.4963372091221553E-2</v>
      </c>
      <c r="W17" s="235" t="s">
        <v>105</v>
      </c>
      <c r="X17" s="236">
        <v>4.4840655084901836E-2</v>
      </c>
      <c r="Y17" s="239">
        <v>1754.1504389800007</v>
      </c>
      <c r="Z17" s="232">
        <v>-0.11502639105012202</v>
      </c>
      <c r="AA17" s="232" t="s">
        <v>105</v>
      </c>
    </row>
    <row r="18" spans="1:29" ht="14.65" customHeight="1" x14ac:dyDescent="0.3">
      <c r="A18" s="67" t="s">
        <v>101</v>
      </c>
      <c r="B18" s="67" t="s">
        <v>102</v>
      </c>
      <c r="C18" s="67" t="s">
        <v>103</v>
      </c>
      <c r="D18" s="245">
        <v>735.42</v>
      </c>
      <c r="E18" s="246">
        <v>735.41629999999998</v>
      </c>
      <c r="F18" s="247">
        <v>3094601.243290219</v>
      </c>
      <c r="G18" s="248"/>
      <c r="H18" s="249"/>
      <c r="I18" s="250"/>
      <c r="J18" s="251"/>
      <c r="K18" s="251"/>
      <c r="L18" s="250"/>
      <c r="M18" s="251"/>
      <c r="N18" s="251"/>
      <c r="O18" s="252">
        <v>-1.1763080000000037E-2</v>
      </c>
      <c r="P18" s="253">
        <v>-2.7291489999999974E-2</v>
      </c>
      <c r="Q18" s="253">
        <v>-2.4957220000000002E-2</v>
      </c>
      <c r="R18" s="253">
        <v>2.3119030000000595E-3</v>
      </c>
      <c r="S18" s="253">
        <v>2.6701869999999905E-2</v>
      </c>
      <c r="T18" s="253">
        <v>1.056632999999918E-3</v>
      </c>
      <c r="U18" s="252"/>
      <c r="V18" s="253"/>
      <c r="W18" s="253"/>
      <c r="X18" s="254"/>
      <c r="Y18" s="245"/>
      <c r="Z18" s="249"/>
      <c r="AA18" s="249"/>
    </row>
    <row r="19" spans="1:29" s="46" customFormat="1" ht="18" customHeight="1" x14ac:dyDescent="0.35">
      <c r="A19" s="40"/>
      <c r="B19" s="40"/>
      <c r="C19" s="40"/>
      <c r="D19" s="40"/>
      <c r="E19" s="40"/>
      <c r="F19" s="40"/>
      <c r="G19" s="40"/>
      <c r="H19" s="40"/>
      <c r="I19" s="40"/>
      <c r="J19" s="40"/>
      <c r="K19" s="40"/>
      <c r="L19" s="40"/>
      <c r="M19" s="40"/>
      <c r="N19" s="40"/>
      <c r="O19" s="40"/>
      <c r="P19" s="40"/>
      <c r="Q19" s="40"/>
      <c r="R19" s="40"/>
      <c r="S19" s="40"/>
      <c r="T19" s="40"/>
      <c r="U19" s="40"/>
      <c r="V19" s="40"/>
      <c r="W19" s="40"/>
      <c r="X19" s="41"/>
      <c r="Y19" s="41"/>
      <c r="Z19" s="41"/>
      <c r="AA19" s="41"/>
      <c r="AB19" s="47"/>
      <c r="AC19" s="47"/>
    </row>
    <row r="20" spans="1:29" s="46" customFormat="1" ht="18" customHeight="1" x14ac:dyDescent="0.35">
      <c r="A20" s="40"/>
      <c r="B20" s="40"/>
      <c r="C20" s="40"/>
      <c r="D20" s="40"/>
      <c r="E20" s="40"/>
      <c r="F20" s="40"/>
      <c r="G20" s="40"/>
      <c r="H20" s="40"/>
      <c r="I20" s="40"/>
      <c r="J20" s="40"/>
      <c r="K20" s="40"/>
      <c r="L20" s="40"/>
      <c r="M20" s="40"/>
      <c r="N20" s="40"/>
      <c r="O20" s="40"/>
      <c r="P20" s="40"/>
      <c r="Q20" s="40"/>
      <c r="R20" s="40"/>
      <c r="S20" s="40"/>
      <c r="T20" s="40"/>
      <c r="U20" s="40"/>
      <c r="V20" s="40"/>
      <c r="W20" s="40"/>
      <c r="X20" s="41"/>
      <c r="Y20" s="41"/>
      <c r="Z20" s="41"/>
      <c r="AA20" s="41"/>
      <c r="AB20" s="47"/>
      <c r="AC20" s="47"/>
    </row>
    <row r="21" spans="1:29" s="46" customFormat="1" ht="18" customHeight="1" x14ac:dyDescent="0.35">
      <c r="A21" s="40"/>
      <c r="B21" s="40"/>
      <c r="C21" s="40"/>
      <c r="D21" s="40"/>
      <c r="E21" s="40"/>
      <c r="F21" s="40"/>
      <c r="G21" s="40"/>
      <c r="H21" s="40"/>
      <c r="I21" s="40"/>
      <c r="J21" s="40"/>
      <c r="K21" s="40"/>
      <c r="L21" s="40"/>
      <c r="M21" s="40"/>
      <c r="N21" s="40"/>
      <c r="O21" s="40"/>
      <c r="P21" s="40"/>
      <c r="Q21" s="40"/>
      <c r="R21" s="40"/>
      <c r="S21" s="40"/>
      <c r="T21" s="40"/>
      <c r="U21" s="40"/>
      <c r="V21" s="40"/>
      <c r="W21" s="40"/>
      <c r="X21" s="41"/>
      <c r="Y21" s="41"/>
      <c r="Z21" s="41"/>
      <c r="AA21" s="41"/>
      <c r="AB21" s="47"/>
      <c r="AC21" s="47"/>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5" customFormat="1" ht="14.65" customHeight="1" x14ac:dyDescent="0.3">
      <c r="A54" s="23"/>
      <c r="B54" s="23"/>
      <c r="C54" s="24"/>
      <c r="D54" s="24"/>
      <c r="E54" s="24"/>
      <c r="F54" s="24"/>
      <c r="G54" s="24"/>
      <c r="H54" s="43"/>
      <c r="I54" s="24"/>
      <c r="J54" s="24"/>
      <c r="L54" s="24"/>
      <c r="M54" s="24"/>
      <c r="Q54" s="24"/>
      <c r="R54" s="24"/>
      <c r="S54" s="24"/>
      <c r="T54" s="24"/>
      <c r="U54" s="24"/>
      <c r="V54" s="24"/>
      <c r="X54" s="24"/>
      <c r="Y54" s="24"/>
      <c r="Z54" s="24"/>
      <c r="AA54" s="24"/>
    </row>
    <row r="55" spans="1:27" s="35" customFormat="1" ht="14.65" customHeight="1" x14ac:dyDescent="0.3">
      <c r="A55" s="196" t="s">
        <v>61</v>
      </c>
      <c r="B55" s="23"/>
      <c r="C55" s="24"/>
      <c r="D55" s="24"/>
      <c r="E55" s="24"/>
      <c r="F55" s="24"/>
      <c r="G55" s="24"/>
      <c r="H55" s="43"/>
      <c r="I55" s="24"/>
      <c r="J55" s="24"/>
      <c r="L55" s="24"/>
      <c r="M55" s="24"/>
      <c r="Q55" s="24"/>
      <c r="R55" s="24"/>
      <c r="S55" s="24"/>
      <c r="T55" s="24"/>
      <c r="U55" s="24"/>
      <c r="V55" s="24"/>
      <c r="X55" s="24"/>
      <c r="Y55" s="24"/>
      <c r="Z55" s="24"/>
      <c r="AA55" s="24"/>
    </row>
    <row r="56" spans="1:27" s="35" customFormat="1" ht="14.65" customHeight="1" x14ac:dyDescent="0.3">
      <c r="A56" s="76" t="str">
        <f>MAIN!$B$41</f>
        <v>Pricing date, unless otherwise indicated:</v>
      </c>
      <c r="B56" s="80"/>
      <c r="C56" s="80">
        <f>Pricing_date</f>
        <v>46178</v>
      </c>
      <c r="D56" s="24"/>
      <c r="E56" s="24"/>
      <c r="F56" s="24"/>
      <c r="G56" s="24"/>
      <c r="H56" s="43"/>
      <c r="I56" s="24"/>
      <c r="J56" s="24"/>
      <c r="L56" s="24"/>
      <c r="M56" s="24"/>
      <c r="Q56" s="24"/>
      <c r="R56" s="24"/>
      <c r="S56" s="24"/>
      <c r="T56" s="24"/>
      <c r="U56" s="24"/>
      <c r="V56" s="24"/>
      <c r="X56" s="24"/>
      <c r="Y56" s="24"/>
      <c r="Z56" s="24"/>
      <c r="AA56" s="24"/>
    </row>
    <row r="57" spans="1:27" s="35" customFormat="1" ht="14.65" customHeight="1" x14ac:dyDescent="0.3">
      <c r="A57" s="76" t="s">
        <v>59</v>
      </c>
      <c r="B57" s="95"/>
      <c r="C57" s="89"/>
      <c r="D57" s="24"/>
      <c r="E57" s="24"/>
      <c r="F57" s="24"/>
      <c r="G57" s="24"/>
      <c r="H57" s="43"/>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49" customFormat="1" ht="63" customHeight="1" x14ac:dyDescent="0.65">
      <c r="A1" s="123"/>
      <c r="B1" s="125"/>
      <c r="C1" s="125"/>
      <c r="D1" s="125"/>
      <c r="E1" s="125"/>
      <c r="F1" s="125"/>
      <c r="G1" s="126"/>
      <c r="H1" s="125"/>
      <c r="I1" s="125"/>
      <c r="J1" s="127"/>
      <c r="K1" s="125"/>
      <c r="L1" s="125"/>
      <c r="M1" s="127"/>
      <c r="N1" s="127"/>
      <c r="O1" s="127"/>
      <c r="P1" s="125"/>
      <c r="Q1" s="125"/>
      <c r="R1" s="125"/>
      <c r="S1" s="125"/>
      <c r="T1" s="125"/>
      <c r="U1" s="125"/>
      <c r="V1" s="127"/>
      <c r="W1" s="127"/>
      <c r="X1" s="126"/>
      <c r="Y1" s="126"/>
      <c r="Z1" s="71"/>
    </row>
    <row r="2" spans="1:26" s="49" customFormat="1" ht="9" customHeight="1" x14ac:dyDescent="0.65">
      <c r="A2" s="173"/>
      <c r="B2" s="135"/>
      <c r="C2" s="135"/>
      <c r="D2" s="135"/>
      <c r="E2" s="135"/>
      <c r="F2" s="135"/>
      <c r="G2" s="136"/>
      <c r="H2" s="135"/>
      <c r="I2" s="135"/>
      <c r="J2" s="137"/>
      <c r="K2" s="135"/>
      <c r="L2" s="135"/>
      <c r="M2" s="137"/>
      <c r="N2" s="137"/>
      <c r="O2" s="137"/>
      <c r="P2" s="135"/>
      <c r="Q2" s="135"/>
      <c r="R2" s="135"/>
      <c r="S2" s="135"/>
      <c r="T2" s="135"/>
      <c r="U2" s="135"/>
      <c r="V2" s="137"/>
      <c r="W2" s="137"/>
      <c r="X2" s="136"/>
      <c r="Y2" s="136"/>
      <c r="Z2" s="71"/>
    </row>
    <row r="3" spans="1:26" s="128" customFormat="1" ht="25.15" customHeight="1" x14ac:dyDescent="0.55000000000000004">
      <c r="A3" s="286" t="s">
        <v>26</v>
      </c>
      <c r="B3" s="286"/>
      <c r="C3" s="286"/>
      <c r="D3" s="286"/>
      <c r="E3" s="286"/>
      <c r="F3" s="286"/>
      <c r="G3" s="286"/>
      <c r="H3" s="286"/>
      <c r="I3" s="286"/>
      <c r="J3" s="286"/>
      <c r="K3" s="286"/>
      <c r="L3" s="286"/>
      <c r="M3" s="286"/>
      <c r="N3" s="286"/>
      <c r="O3" s="286"/>
      <c r="P3" s="286"/>
      <c r="Q3" s="286"/>
      <c r="R3" s="286"/>
      <c r="S3" s="286"/>
      <c r="T3" s="286"/>
      <c r="U3" s="286"/>
      <c r="V3" s="286"/>
      <c r="W3" s="286"/>
      <c r="X3" s="286"/>
      <c r="Y3" s="286"/>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7" t="s">
        <v>36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6" t="str">
        <f>MAIN!$B$41</f>
        <v>Pricing date, unless otherwise indicated:</v>
      </c>
      <c r="B57" s="80"/>
      <c r="C57" s="77"/>
      <c r="D57" s="77"/>
      <c r="E57" s="280">
        <f>Pricing_date</f>
        <v>46178</v>
      </c>
      <c r="F57" s="280"/>
      <c r="G57" s="10"/>
      <c r="H57" s="10"/>
      <c r="I57" s="10"/>
      <c r="J57" s="10"/>
      <c r="K57" s="10"/>
      <c r="L57" s="10"/>
      <c r="M57" s="10"/>
      <c r="N57" s="10"/>
      <c r="O57" s="10"/>
      <c r="P57" s="10"/>
      <c r="Q57" s="10"/>
      <c r="R57" s="10"/>
      <c r="S57" s="10"/>
      <c r="T57" s="10"/>
      <c r="U57" s="10"/>
      <c r="V57" s="10"/>
      <c r="W57" s="10"/>
      <c r="X57" s="10"/>
    </row>
    <row r="58" spans="1:24" x14ac:dyDescent="0.35">
      <c r="A58" s="76" t="s">
        <v>59</v>
      </c>
      <c r="B58" s="77"/>
      <c r="C58" s="77"/>
      <c r="D58" s="77"/>
      <c r="E58" s="77"/>
      <c r="F58" s="77"/>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49" customFormat="1" ht="63" customHeight="1" x14ac:dyDescent="0.65">
      <c r="A1" s="82"/>
      <c r="B1" s="92"/>
      <c r="C1" s="81"/>
      <c r="D1" s="81"/>
      <c r="E1" s="81"/>
      <c r="F1" s="81"/>
      <c r="G1" s="81"/>
      <c r="H1" s="71"/>
      <c r="I1" s="81"/>
      <c r="J1" s="81"/>
      <c r="L1" s="81"/>
      <c r="M1" s="81"/>
      <c r="N1" s="81"/>
      <c r="R1" s="81"/>
      <c r="S1" s="81"/>
      <c r="T1" s="81"/>
      <c r="U1" s="71"/>
      <c r="V1" s="71"/>
    </row>
    <row r="2" spans="1:22" s="49" customFormat="1" ht="9" customHeight="1" x14ac:dyDescent="0.65">
      <c r="A2" s="133"/>
      <c r="B2" s="134"/>
      <c r="C2" s="135"/>
      <c r="D2" s="135"/>
      <c r="E2" s="135"/>
      <c r="F2" s="135"/>
      <c r="G2" s="135"/>
      <c r="H2" s="136"/>
      <c r="I2" s="135"/>
      <c r="J2" s="135"/>
      <c r="K2" s="137"/>
      <c r="L2" s="135"/>
      <c r="M2" s="135"/>
      <c r="N2" s="135"/>
      <c r="O2" s="137"/>
      <c r="P2" s="137"/>
      <c r="Q2" s="137"/>
      <c r="R2" s="135"/>
      <c r="S2" s="135"/>
      <c r="T2" s="135"/>
      <c r="U2" s="136"/>
      <c r="V2" s="71"/>
    </row>
    <row r="3" spans="1:22" s="112" customFormat="1" ht="14.65" customHeight="1" x14ac:dyDescent="0.35">
      <c r="A3" s="113" t="s">
        <v>28</v>
      </c>
      <c r="B3" s="113" t="s">
        <v>3</v>
      </c>
      <c r="C3" s="113" t="s">
        <v>4</v>
      </c>
      <c r="D3" s="114" t="s">
        <v>29</v>
      </c>
      <c r="E3" s="115" t="s">
        <v>30</v>
      </c>
      <c r="F3" s="114" t="s">
        <v>31</v>
      </c>
      <c r="G3" s="115" t="s">
        <v>52</v>
      </c>
      <c r="H3" s="116" t="s">
        <v>51</v>
      </c>
      <c r="I3" s="114" t="s">
        <v>32</v>
      </c>
      <c r="J3" s="114" t="s">
        <v>65</v>
      </c>
      <c r="K3" s="114" t="s">
        <v>67</v>
      </c>
      <c r="L3" s="115" t="s">
        <v>50</v>
      </c>
      <c r="M3" s="114" t="s">
        <v>48</v>
      </c>
      <c r="N3" s="116" t="s">
        <v>41</v>
      </c>
      <c r="O3" s="114" t="s">
        <v>0</v>
      </c>
      <c r="P3" s="114" t="s">
        <v>2</v>
      </c>
      <c r="Q3" s="114" t="s">
        <v>1</v>
      </c>
      <c r="R3" s="114" t="s">
        <v>33</v>
      </c>
      <c r="S3" s="114" t="s">
        <v>34</v>
      </c>
      <c r="T3" s="116" t="s">
        <v>16</v>
      </c>
      <c r="U3" s="114" t="s">
        <v>46</v>
      </c>
    </row>
    <row r="4" spans="1:22" s="112" customFormat="1" ht="14.65" customHeight="1" x14ac:dyDescent="0.35">
      <c r="A4" s="117"/>
      <c r="B4" s="117"/>
      <c r="C4" s="117"/>
      <c r="D4" s="118"/>
      <c r="E4" s="119"/>
      <c r="F4" s="118"/>
      <c r="G4" s="119" t="s">
        <v>57</v>
      </c>
      <c r="H4" s="120" t="s">
        <v>57</v>
      </c>
      <c r="I4" s="118"/>
      <c r="J4" s="118"/>
      <c r="K4" s="118"/>
      <c r="L4" s="119" t="s">
        <v>57</v>
      </c>
      <c r="M4" s="118" t="s">
        <v>49</v>
      </c>
      <c r="N4" s="120" t="s">
        <v>49</v>
      </c>
      <c r="O4" s="288" t="s">
        <v>45</v>
      </c>
      <c r="P4" s="288"/>
      <c r="Q4" s="288"/>
      <c r="R4" s="288"/>
      <c r="S4" s="288"/>
      <c r="T4" s="289"/>
      <c r="U4" s="118" t="s">
        <v>47</v>
      </c>
    </row>
    <row r="5" spans="1:22" s="68" customFormat="1" ht="14.5" x14ac:dyDescent="0.35">
      <c r="A5" s="207" t="s">
        <v>35</v>
      </c>
      <c r="B5" s="207"/>
      <c r="C5" s="207"/>
      <c r="D5" s="208"/>
      <c r="E5" s="209"/>
      <c r="F5" s="208"/>
      <c r="G5" s="209"/>
      <c r="H5" s="210"/>
      <c r="I5" s="208"/>
      <c r="J5" s="211"/>
      <c r="K5" s="211"/>
      <c r="L5" s="212"/>
      <c r="M5" s="211"/>
      <c r="N5" s="213"/>
      <c r="O5" s="211"/>
      <c r="P5" s="211"/>
      <c r="Q5" s="211"/>
      <c r="R5" s="211"/>
      <c r="S5" s="211"/>
      <c r="T5" s="213"/>
      <c r="U5" s="211"/>
    </row>
    <row r="6" spans="1:22" s="35" customFormat="1" ht="13" x14ac:dyDescent="0.3">
      <c r="A6" s="35" t="s">
        <v>231</v>
      </c>
      <c r="B6" s="35" t="s">
        <v>232</v>
      </c>
      <c r="C6" s="35" t="s">
        <v>233</v>
      </c>
      <c r="D6" s="24" t="s">
        <v>234</v>
      </c>
      <c r="E6" s="55">
        <v>1105.8</v>
      </c>
      <c r="F6" s="25">
        <v>1105.8009999999999</v>
      </c>
      <c r="G6" s="55">
        <v>126977.15969709963</v>
      </c>
      <c r="H6" s="214">
        <v>102381.62675336712</v>
      </c>
      <c r="I6" s="26">
        <v>24.012579748593435</v>
      </c>
      <c r="J6" s="26">
        <v>19.301069069351694</v>
      </c>
      <c r="K6" s="26">
        <v>16.801231880391519</v>
      </c>
      <c r="L6" s="55">
        <v>110982.66099999999</v>
      </c>
      <c r="M6" s="27">
        <v>1.144117094985672</v>
      </c>
      <c r="N6" s="215">
        <v>0.92250109909841793</v>
      </c>
      <c r="O6" s="34">
        <v>-2.1668180000000037E-2</v>
      </c>
      <c r="P6" s="34">
        <v>1.5457109999994501E-4</v>
      </c>
      <c r="Q6" s="34">
        <v>8.6878390000000083E-2</v>
      </c>
      <c r="R6" s="34">
        <v>9.6981200000000101E-2</v>
      </c>
      <c r="S6" s="34">
        <v>0.23974270000000009</v>
      </c>
      <c r="T6" s="216">
        <v>8.9867059999999999E-2</v>
      </c>
      <c r="U6" s="34">
        <v>3.9083651895168485E-2</v>
      </c>
    </row>
    <row r="7" spans="1:22" s="35" customFormat="1" ht="13" x14ac:dyDescent="0.3">
      <c r="A7" s="35" t="s">
        <v>235</v>
      </c>
      <c r="B7" s="35" t="s">
        <v>236</v>
      </c>
      <c r="C7" s="35" t="s">
        <v>237</v>
      </c>
      <c r="D7" s="24" t="s">
        <v>234</v>
      </c>
      <c r="E7" s="55">
        <v>1717.34</v>
      </c>
      <c r="F7" s="25">
        <v>1717.3440000000001</v>
      </c>
      <c r="G7" s="55">
        <v>29663.607791779243</v>
      </c>
      <c r="H7" s="214">
        <v>12616.050565530675</v>
      </c>
      <c r="I7" s="26">
        <v>19.094510790678342</v>
      </c>
      <c r="J7" s="26">
        <v>13.104825406853863</v>
      </c>
      <c r="K7" s="26">
        <v>10.847232027096263</v>
      </c>
      <c r="L7" s="55">
        <v>38547.094999999994</v>
      </c>
      <c r="M7" s="27">
        <v>0.76954197953903525</v>
      </c>
      <c r="N7" s="215">
        <v>0.32728926954237869</v>
      </c>
      <c r="O7" s="34">
        <v>-1.9333310000000048E-2</v>
      </c>
      <c r="P7" s="34">
        <v>3.5612789999999173E-3</v>
      </c>
      <c r="Q7" s="34">
        <v>0.14510990000000001</v>
      </c>
      <c r="R7" s="34">
        <v>0.23851109999999998</v>
      </c>
      <c r="S7" s="34">
        <v>0.45177160000000005</v>
      </c>
      <c r="T7" s="216">
        <v>0.22285740000000009</v>
      </c>
      <c r="U7" s="34">
        <v>3.2563697584974155E-2</v>
      </c>
    </row>
    <row r="8" spans="1:22" s="35" customFormat="1" ht="13" x14ac:dyDescent="0.3">
      <c r="A8" s="35" t="s">
        <v>238</v>
      </c>
      <c r="B8" s="35" t="s">
        <v>239</v>
      </c>
      <c r="C8" s="35" t="s">
        <v>240</v>
      </c>
      <c r="D8" s="24" t="s">
        <v>234</v>
      </c>
      <c r="E8" s="55">
        <v>4755.7700000000004</v>
      </c>
      <c r="F8" s="25">
        <v>4755.7690000000002</v>
      </c>
      <c r="G8" s="55">
        <v>97313.416614917805</v>
      </c>
      <c r="H8" s="214">
        <v>89765.093449378182</v>
      </c>
      <c r="I8" s="26">
        <v>24.908330053996458</v>
      </c>
      <c r="J8" s="26">
        <v>20.653876781304</v>
      </c>
      <c r="K8" s="26">
        <v>18.178442151201622</v>
      </c>
      <c r="L8" s="55">
        <v>72435.565999999992</v>
      </c>
      <c r="M8" s="27">
        <v>1.3434480047400723</v>
      </c>
      <c r="N8" s="215">
        <v>1.2392405886547251</v>
      </c>
      <c r="O8" s="34">
        <v>-2.1992730000000016E-2</v>
      </c>
      <c r="P8" s="34">
        <v>-3.2177109999997899E-4</v>
      </c>
      <c r="Q8" s="34">
        <v>7.9129989999999983E-2</v>
      </c>
      <c r="R8" s="34">
        <v>7.9622450000000011E-2</v>
      </c>
      <c r="S8" s="34">
        <v>0.21484269999999994</v>
      </c>
      <c r="T8" s="216">
        <v>7.3444980000000104E-2</v>
      </c>
      <c r="U8" s="34">
        <v>0.04</v>
      </c>
    </row>
    <row r="9" spans="1:22" s="35" customFormat="1" ht="13" x14ac:dyDescent="0.3">
      <c r="A9" s="35" t="s">
        <v>193</v>
      </c>
      <c r="B9" s="35" t="s">
        <v>241</v>
      </c>
      <c r="C9" s="35" t="s">
        <v>242</v>
      </c>
      <c r="D9" s="24" t="s">
        <v>234</v>
      </c>
      <c r="E9" s="55">
        <v>259.99</v>
      </c>
      <c r="F9" s="25">
        <v>259.98719999999997</v>
      </c>
      <c r="G9" s="55">
        <v>4002.1561810664562</v>
      </c>
      <c r="H9" s="214">
        <v>1231.3091185650158</v>
      </c>
      <c r="I9" s="26">
        <v>12.85126285096019</v>
      </c>
      <c r="J9" s="26">
        <v>10.475277448674808</v>
      </c>
      <c r="K9" s="26">
        <v>9.6030495857476641</v>
      </c>
      <c r="L9" s="55">
        <v>6871.41</v>
      </c>
      <c r="M9" s="27">
        <v>0.58243594561617718</v>
      </c>
      <c r="N9" s="215">
        <v>0.1791930795229823</v>
      </c>
      <c r="O9" s="34">
        <v>-2.9224139999999954E-2</v>
      </c>
      <c r="P9" s="34">
        <v>-4.4972369999999984E-2</v>
      </c>
      <c r="Q9" s="34">
        <v>-1.3518519999999978E-2</v>
      </c>
      <c r="R9" s="34">
        <v>3.8163120000000106E-2</v>
      </c>
      <c r="S9" s="34">
        <v>0.15457499999999991</v>
      </c>
      <c r="T9" s="216">
        <v>2.9983069999999223E-3</v>
      </c>
      <c r="U9" s="34">
        <v>8.1845699189063953E-2</v>
      </c>
    </row>
    <row r="10" spans="1:22" s="35" customFormat="1" ht="13" x14ac:dyDescent="0.3">
      <c r="A10" s="66" t="s">
        <v>103</v>
      </c>
      <c r="B10" s="66" t="s">
        <v>101</v>
      </c>
      <c r="C10" s="66" t="s">
        <v>102</v>
      </c>
      <c r="D10" s="29" t="s">
        <v>234</v>
      </c>
      <c r="E10" s="56">
        <v>735.42</v>
      </c>
      <c r="F10" s="217">
        <v>735.41629999999998</v>
      </c>
      <c r="G10" s="56">
        <v>3094.6012432902189</v>
      </c>
      <c r="H10" s="218">
        <v>658.06487326067884</v>
      </c>
      <c r="I10" s="30">
        <v>12.726388832415347</v>
      </c>
      <c r="J10" s="30">
        <v>12.268341501098885</v>
      </c>
      <c r="K10" s="30">
        <v>11.75328689476288</v>
      </c>
      <c r="L10" s="56">
        <v>2325.7670000000007</v>
      </c>
      <c r="M10" s="31">
        <v>1.3305723416362076</v>
      </c>
      <c r="N10" s="219">
        <v>0.28294531363661046</v>
      </c>
      <c r="O10" s="32">
        <v>-1.1763080000000037E-2</v>
      </c>
      <c r="P10" s="32">
        <v>-2.7291489999999974E-2</v>
      </c>
      <c r="Q10" s="32">
        <v>-2.4957220000000002E-2</v>
      </c>
      <c r="R10" s="32">
        <v>2.3119030000000595E-3</v>
      </c>
      <c r="S10" s="32">
        <v>2.6701869999999905E-2</v>
      </c>
      <c r="T10" s="33">
        <v>1.056632999999918E-3</v>
      </c>
      <c r="U10" s="32">
        <v>5.588966571135065E-2</v>
      </c>
    </row>
    <row r="11" spans="1:22" s="68" customFormat="1" ht="14.5" x14ac:dyDescent="0.35">
      <c r="A11" s="58" t="s">
        <v>243</v>
      </c>
      <c r="B11" s="58"/>
      <c r="C11" s="58"/>
      <c r="D11" s="57"/>
      <c r="E11" s="61"/>
      <c r="F11" s="57"/>
      <c r="G11" s="61"/>
      <c r="H11" s="62"/>
      <c r="I11" s="57"/>
      <c r="J11" s="63"/>
      <c r="K11" s="63"/>
      <c r="L11" s="65"/>
      <c r="M11" s="63"/>
      <c r="N11" s="64"/>
      <c r="O11" s="63"/>
      <c r="P11" s="63"/>
      <c r="Q11" s="63"/>
      <c r="R11" s="63"/>
      <c r="S11" s="63"/>
      <c r="T11" s="64"/>
      <c r="U11" s="63"/>
    </row>
    <row r="12" spans="1:22" s="35" customFormat="1" ht="13" x14ac:dyDescent="0.3">
      <c r="A12" s="35" t="s">
        <v>244</v>
      </c>
      <c r="B12" s="35" t="s">
        <v>245</v>
      </c>
      <c r="C12" s="35" t="s">
        <v>246</v>
      </c>
      <c r="D12" s="24" t="s">
        <v>247</v>
      </c>
      <c r="E12" s="55">
        <v>169019.12</v>
      </c>
      <c r="F12" s="25">
        <v>32880.54</v>
      </c>
      <c r="G12" s="55">
        <v>769.63892910417667</v>
      </c>
      <c r="H12" s="214">
        <v>45.619601433098701</v>
      </c>
      <c r="I12" s="26">
        <v>11.340398868750409</v>
      </c>
      <c r="J12" s="26">
        <v>8.3529761858885685</v>
      </c>
      <c r="K12" s="26">
        <v>7.7764928123468096</v>
      </c>
      <c r="L12" s="55">
        <v>2185.8220000000001</v>
      </c>
      <c r="M12" s="27">
        <v>0.35210503376037783</v>
      </c>
      <c r="N12" s="215">
        <v>2.0870684544806804E-2</v>
      </c>
      <c r="O12" s="34">
        <v>-2.7437880000000026E-2</v>
      </c>
      <c r="P12" s="34">
        <v>-0.12771333680079999</v>
      </c>
      <c r="Q12" s="34">
        <v>-4.0286229687639841E-2</v>
      </c>
      <c r="R12" s="34">
        <v>0.12679212629455994</v>
      </c>
      <c r="S12" s="34">
        <v>0.3426505935409998</v>
      </c>
      <c r="T12" s="216">
        <v>0.11117765521070022</v>
      </c>
      <c r="U12" s="34">
        <v>0.148509</v>
      </c>
    </row>
    <row r="13" spans="1:22" s="35" customFormat="1" ht="13" x14ac:dyDescent="0.3">
      <c r="A13" s="35" t="s">
        <v>248</v>
      </c>
      <c r="B13" s="35" t="s">
        <v>249</v>
      </c>
      <c r="C13" s="35" t="s">
        <v>250</v>
      </c>
      <c r="D13" s="24" t="s">
        <v>251</v>
      </c>
      <c r="E13" s="55">
        <v>10273.09</v>
      </c>
      <c r="F13" s="25">
        <v>11.208920000000001</v>
      </c>
      <c r="G13" s="55">
        <v>167.47780917547911</v>
      </c>
      <c r="H13" s="214">
        <v>77.159992297393515</v>
      </c>
      <c r="I13" s="26">
        <v>12.90500181097541</v>
      </c>
      <c r="J13" s="26">
        <v>12.396031575361064</v>
      </c>
      <c r="K13" s="26">
        <v>10.967771154803623</v>
      </c>
      <c r="L13" s="55">
        <v>330.267</v>
      </c>
      <c r="M13" s="27">
        <v>0.50709822408983973</v>
      </c>
      <c r="N13" s="215">
        <v>0.23362913127074009</v>
      </c>
      <c r="O13" s="34">
        <v>-4.7746660000000052E-2</v>
      </c>
      <c r="P13" s="34">
        <v>-5.3013625039010082E-2</v>
      </c>
      <c r="Q13" s="34">
        <v>-3.7731739702240308E-3</v>
      </c>
      <c r="R13" s="34">
        <v>1.6003396582264129E-2</v>
      </c>
      <c r="S13" s="34">
        <v>0.28135863085999979</v>
      </c>
      <c r="T13" s="216">
        <v>-3.3842071350700054E-2</v>
      </c>
      <c r="U13" s="34">
        <v>5.7298999999999996E-2</v>
      </c>
    </row>
    <row r="14" spans="1:22" s="35" customFormat="1" ht="13" x14ac:dyDescent="0.3">
      <c r="A14" s="35" t="s">
        <v>252</v>
      </c>
      <c r="B14" s="35" t="s">
        <v>253</v>
      </c>
      <c r="C14" s="35" t="s">
        <v>254</v>
      </c>
      <c r="D14" s="24" t="s">
        <v>255</v>
      </c>
      <c r="E14" s="55">
        <v>4027.7359999999999</v>
      </c>
      <c r="F14" s="25">
        <v>593.35249999999996</v>
      </c>
      <c r="G14" s="55">
        <v>9462.3231997448493</v>
      </c>
      <c r="H14" s="214">
        <v>9453.285702664989</v>
      </c>
      <c r="I14" s="26">
        <v>20.013715738387738</v>
      </c>
      <c r="J14" s="26">
        <v>14.199193491008447</v>
      </c>
      <c r="K14" s="26">
        <v>12.736279119131733</v>
      </c>
      <c r="L14" s="55">
        <v>18743.803</v>
      </c>
      <c r="M14" s="27">
        <v>0.50482408504532672</v>
      </c>
      <c r="N14" s="215">
        <v>0.50434192584423709</v>
      </c>
      <c r="O14" s="34">
        <v>-9.0527000555010728E-3</v>
      </c>
      <c r="P14" s="34">
        <v>-3.0766476832109979E-2</v>
      </c>
      <c r="Q14" s="34">
        <v>-5.6930420641300161E-3</v>
      </c>
      <c r="R14" s="34">
        <v>6.9176428060399919E-2</v>
      </c>
      <c r="S14" s="34">
        <v>0.25799963823970007</v>
      </c>
      <c r="T14" s="216">
        <v>4.469415135279986E-2</v>
      </c>
      <c r="U14" s="34">
        <v>1.7179980000000001E-2</v>
      </c>
    </row>
    <row r="15" spans="1:22" s="35" customFormat="1" ht="13" x14ac:dyDescent="0.3">
      <c r="A15" s="35" t="s">
        <v>256</v>
      </c>
      <c r="B15" s="35" t="s">
        <v>257</v>
      </c>
      <c r="C15" s="5" t="s">
        <v>258</v>
      </c>
      <c r="D15" s="24" t="s">
        <v>259</v>
      </c>
      <c r="E15" s="55">
        <v>2192.9699999999998</v>
      </c>
      <c r="F15" s="25">
        <v>0.61121950000000003</v>
      </c>
      <c r="G15" s="55">
        <v>94.942358254837018</v>
      </c>
      <c r="H15" s="214">
        <v>34.16883593381494</v>
      </c>
      <c r="I15" s="26">
        <v>11.480846628139741</v>
      </c>
      <c r="J15" s="26">
        <v>9.0434447770969548</v>
      </c>
      <c r="K15" s="26">
        <v>8.4767265040682904</v>
      </c>
      <c r="L15" s="55">
        <v>418.81799999999998</v>
      </c>
      <c r="M15" s="27">
        <v>0.22669120776766286</v>
      </c>
      <c r="N15" s="215">
        <v>8.1583971877557657E-2</v>
      </c>
      <c r="O15" s="180">
        <v>7.3820570000000529E-3</v>
      </c>
      <c r="P15" s="180">
        <v>6.5278040363439871E-2</v>
      </c>
      <c r="Q15" s="180">
        <v>3.509569681364999E-2</v>
      </c>
      <c r="R15" s="180">
        <v>0.10468439050700007</v>
      </c>
      <c r="S15" s="180">
        <v>0.5335198280725999</v>
      </c>
      <c r="T15" s="156">
        <v>0.11518345751036008</v>
      </c>
      <c r="U15" s="180">
        <v>0.12242000000000001</v>
      </c>
    </row>
    <row r="16" spans="1:22" s="35" customFormat="1" ht="13" x14ac:dyDescent="0.3">
      <c r="A16" s="35" t="s">
        <v>260</v>
      </c>
      <c r="B16" s="35" t="s">
        <v>261</v>
      </c>
      <c r="C16" s="35" t="s">
        <v>262</v>
      </c>
      <c r="D16" s="24" t="s">
        <v>263</v>
      </c>
      <c r="E16" s="55">
        <v>2527.23</v>
      </c>
      <c r="F16" s="25">
        <v>120.3976</v>
      </c>
      <c r="G16" s="55">
        <v>127.41624391500477</v>
      </c>
      <c r="H16" s="214">
        <v>20.458752558131188</v>
      </c>
      <c r="I16" s="26">
        <v>13.330034202099384</v>
      </c>
      <c r="J16" s="26">
        <v>12.429759469917284</v>
      </c>
      <c r="K16" s="26">
        <v>11.694364436879649</v>
      </c>
      <c r="L16" s="55">
        <v>347.03399999999999</v>
      </c>
      <c r="M16" s="27">
        <v>0.36715781138160747</v>
      </c>
      <c r="N16" s="215">
        <v>5.895316469893782E-2</v>
      </c>
      <c r="O16" s="180">
        <v>-7.380636178509592E-3</v>
      </c>
      <c r="P16" s="180">
        <v>-9.8859879551951302E-3</v>
      </c>
      <c r="Q16" s="180">
        <v>-2.5151244268149964E-2</v>
      </c>
      <c r="R16" s="180">
        <v>-8.7923835506981129E-3</v>
      </c>
      <c r="S16" s="180">
        <v>0.20188506794119987</v>
      </c>
      <c r="T16" s="156">
        <v>-7.7836980185640114E-2</v>
      </c>
      <c r="U16" s="180">
        <v>4.8453090000000004E-2</v>
      </c>
    </row>
    <row r="17" spans="1:21" s="35" customFormat="1" ht="13" x14ac:dyDescent="0.3">
      <c r="A17" s="35" t="s">
        <v>264</v>
      </c>
      <c r="B17" s="35" t="s">
        <v>265</v>
      </c>
      <c r="C17" s="35" t="s">
        <v>266</v>
      </c>
      <c r="D17" s="24" t="s">
        <v>267</v>
      </c>
      <c r="E17" s="55">
        <v>52652.53</v>
      </c>
      <c r="F17" s="25">
        <v>1010.413</v>
      </c>
      <c r="G17" s="55">
        <v>39.014948305808247</v>
      </c>
      <c r="H17" s="214">
        <v>17.856506557517353</v>
      </c>
      <c r="I17" s="26">
        <v>10.025966427109195</v>
      </c>
      <c r="J17" s="26">
        <v>7.9832074095740682</v>
      </c>
      <c r="K17" s="26">
        <v>7.2187852642994699</v>
      </c>
      <c r="L17" s="55">
        <v>389.06</v>
      </c>
      <c r="M17" s="27">
        <v>0.10028002957335179</v>
      </c>
      <c r="N17" s="215">
        <v>4.5896536671766186E-2</v>
      </c>
      <c r="O17" s="180">
        <v>-8.3137389999987654E-5</v>
      </c>
      <c r="P17" s="180">
        <v>1.4642907339709854E-2</v>
      </c>
      <c r="Q17" s="180">
        <v>7.3235803885999928E-2</v>
      </c>
      <c r="R17" s="180">
        <v>0.15736161435349993</v>
      </c>
      <c r="S17" s="180">
        <v>0.54347561568070013</v>
      </c>
      <c r="T17" s="156">
        <v>0.15855797752480005</v>
      </c>
      <c r="U17" s="180">
        <v>0.20781234999999998</v>
      </c>
    </row>
    <row r="18" spans="1:21" s="35" customFormat="1" ht="13" x14ac:dyDescent="0.3">
      <c r="A18" s="35" t="s">
        <v>268</v>
      </c>
      <c r="B18" s="35" t="s">
        <v>269</v>
      </c>
      <c r="C18" s="35" t="s">
        <v>270</v>
      </c>
      <c r="D18" s="24" t="s">
        <v>271</v>
      </c>
      <c r="E18" s="55">
        <v>2355.67</v>
      </c>
      <c r="F18" s="25">
        <v>2716.6170000000002</v>
      </c>
      <c r="G18" s="55">
        <v>188.20624441570817</v>
      </c>
      <c r="H18" s="214">
        <v>88.328713639567724</v>
      </c>
      <c r="I18" s="26">
        <v>12.337382004498497</v>
      </c>
      <c r="J18" s="26">
        <v>11.556669192559202</v>
      </c>
      <c r="K18" s="26">
        <v>10.529377886309682</v>
      </c>
      <c r="L18" s="55">
        <v>256.238</v>
      </c>
      <c r="M18" s="27">
        <v>0.73449778883580175</v>
      </c>
      <c r="N18" s="215">
        <v>0.34471356176510792</v>
      </c>
      <c r="O18" s="180">
        <v>-1.8810027018955289E-2</v>
      </c>
      <c r="P18" s="180">
        <v>1.8038987450240018E-2</v>
      </c>
      <c r="Q18" s="180">
        <v>0.10148702957340006</v>
      </c>
      <c r="R18" s="180">
        <v>0.10581394792880006</v>
      </c>
      <c r="S18" s="180">
        <v>0.28688973108320015</v>
      </c>
      <c r="T18" s="156">
        <v>8.9610275582999943E-2</v>
      </c>
      <c r="U18" s="180">
        <v>3.7415250000000004E-2</v>
      </c>
    </row>
    <row r="19" spans="1:21" s="35" customFormat="1" ht="13" x14ac:dyDescent="0.3">
      <c r="A19" s="35" t="s">
        <v>272</v>
      </c>
      <c r="B19" s="35" t="s">
        <v>273</v>
      </c>
      <c r="C19" s="35" t="s">
        <v>274</v>
      </c>
      <c r="D19" s="24" t="s">
        <v>275</v>
      </c>
      <c r="E19" s="55">
        <v>133671</v>
      </c>
      <c r="F19" s="25">
        <v>433.22309999999999</v>
      </c>
      <c r="G19" s="55">
        <v>71.218434284166278</v>
      </c>
      <c r="H19" s="214">
        <v>28.186953295511586</v>
      </c>
      <c r="I19" s="26">
        <v>10.900178651414198</v>
      </c>
      <c r="J19" s="26">
        <v>9.3114934940696852</v>
      </c>
      <c r="K19" s="26">
        <v>8.4002835696728937</v>
      </c>
      <c r="L19" s="55">
        <v>222.72300000000001</v>
      </c>
      <c r="M19" s="27">
        <v>0.31976236977845252</v>
      </c>
      <c r="N19" s="215">
        <v>0.1265560956682138</v>
      </c>
      <c r="O19" s="180">
        <v>-2.2961099826552034E-2</v>
      </c>
      <c r="P19" s="180">
        <v>-4.0494777611519428E-3</v>
      </c>
      <c r="Q19" s="180">
        <v>0.18806481331720004</v>
      </c>
      <c r="R19" s="180">
        <v>0.31449685088150003</v>
      </c>
      <c r="S19" s="180">
        <v>0.58091895042340003</v>
      </c>
      <c r="T19" s="156">
        <v>0.2772362788328</v>
      </c>
      <c r="U19" s="180">
        <v>5.5019020000000002E-2</v>
      </c>
    </row>
    <row r="20" spans="1:21" s="35" customFormat="1" ht="13" x14ac:dyDescent="0.3">
      <c r="A20" s="35" t="s">
        <v>276</v>
      </c>
      <c r="B20" s="35" t="s">
        <v>277</v>
      </c>
      <c r="C20" s="35" t="s">
        <v>278</v>
      </c>
      <c r="D20" s="24" t="s">
        <v>279</v>
      </c>
      <c r="E20" s="55">
        <v>74243.34</v>
      </c>
      <c r="F20" s="25">
        <v>778.32669999999996</v>
      </c>
      <c r="G20" s="55">
        <v>1558.6524322350856</v>
      </c>
      <c r="H20" s="214">
        <v>647.89077283194024</v>
      </c>
      <c r="I20" s="26">
        <v>20.902133733664524</v>
      </c>
      <c r="J20" s="26">
        <v>18.787298735783907</v>
      </c>
      <c r="K20" s="26">
        <v>16.341888488622264</v>
      </c>
      <c r="L20" s="55">
        <v>3909.8919999999998</v>
      </c>
      <c r="M20" s="27">
        <v>0.398643346730571</v>
      </c>
      <c r="N20" s="215">
        <v>0.16570554195152712</v>
      </c>
      <c r="O20" s="180">
        <v>-6.0319715883792036E-3</v>
      </c>
      <c r="P20" s="180">
        <v>-3.6377917797070003E-2</v>
      </c>
      <c r="Q20" s="180">
        <v>-9.2376567476919913E-2</v>
      </c>
      <c r="R20" s="180">
        <v>-0.1730852280220001</v>
      </c>
      <c r="S20" s="180">
        <v>-0.18370796101701992</v>
      </c>
      <c r="T20" s="156">
        <v>-0.17530792920729998</v>
      </c>
      <c r="U20" s="180">
        <v>6.9783270000000008E-2</v>
      </c>
    </row>
    <row r="21" spans="1:21" s="35" customFormat="1" ht="13" x14ac:dyDescent="0.3">
      <c r="A21" s="35" t="s">
        <v>280</v>
      </c>
      <c r="B21" s="35" t="s">
        <v>281</v>
      </c>
      <c r="C21" s="35" t="s">
        <v>282</v>
      </c>
      <c r="D21" s="24" t="s">
        <v>283</v>
      </c>
      <c r="E21" s="55">
        <v>5594.7650000000003</v>
      </c>
      <c r="F21" s="25">
        <v>0.30869370000000002</v>
      </c>
      <c r="G21" s="55">
        <v>532.13820616440682</v>
      </c>
      <c r="H21" s="214">
        <v>136.95370606183045</v>
      </c>
      <c r="I21" s="26">
        <v>13.455951670488295</v>
      </c>
      <c r="J21" s="26">
        <v>8.8263992459813565</v>
      </c>
      <c r="K21" s="26">
        <v>7.7473520637311992</v>
      </c>
      <c r="L21" s="55">
        <v>1396.3</v>
      </c>
      <c r="M21" s="27">
        <v>0.38110592721077624</v>
      </c>
      <c r="N21" s="215">
        <v>9.808329589760828E-2</v>
      </c>
      <c r="O21" s="180">
        <v>-9.2476176983351754E-2</v>
      </c>
      <c r="P21" s="180">
        <v>-0.22374459187420004</v>
      </c>
      <c r="Q21" s="180">
        <v>-0.30899440650309995</v>
      </c>
      <c r="R21" s="180">
        <v>-0.40675812768399999</v>
      </c>
      <c r="S21" s="180">
        <v>-0.28965516551229997</v>
      </c>
      <c r="T21" s="156">
        <v>-0.40073210441890006</v>
      </c>
      <c r="U21" s="180">
        <v>6.8507020000000002E-2</v>
      </c>
    </row>
    <row r="22" spans="1:21" s="35" customFormat="1" ht="13" x14ac:dyDescent="0.3">
      <c r="A22" s="35" t="s">
        <v>284</v>
      </c>
      <c r="B22" s="35" t="s">
        <v>285</v>
      </c>
      <c r="C22" s="35" t="s">
        <v>286</v>
      </c>
      <c r="D22" s="24" t="s">
        <v>287</v>
      </c>
      <c r="E22" s="55">
        <v>8160.59</v>
      </c>
      <c r="F22" s="25">
        <v>5.2373580000000004</v>
      </c>
      <c r="G22" s="55">
        <v>4159.9540583224743</v>
      </c>
      <c r="H22" s="214">
        <v>4160.4066293389342</v>
      </c>
      <c r="I22" s="26">
        <v>22.312868879702183</v>
      </c>
      <c r="J22" s="26">
        <v>9.1981857686443256</v>
      </c>
      <c r="K22" s="26">
        <v>7.0435500139053442</v>
      </c>
      <c r="L22" s="55">
        <v>1875.3879999999999</v>
      </c>
      <c r="M22" s="27">
        <v>2.2181831484058097</v>
      </c>
      <c r="N22" s="215">
        <v>2.2184244696771733</v>
      </c>
      <c r="O22" s="180">
        <v>-7.1551706620178845E-2</v>
      </c>
      <c r="P22" s="180">
        <v>2.8665307267280005E-2</v>
      </c>
      <c r="Q22" s="180">
        <v>0.38937967779599991</v>
      </c>
      <c r="R22" s="180">
        <v>0.85391324895980003</v>
      </c>
      <c r="S22" s="180">
        <v>1.5227756272470003</v>
      </c>
      <c r="T22" s="156">
        <v>0.78771101418519995</v>
      </c>
      <c r="U22" s="180">
        <v>4.2539179999999996E-2</v>
      </c>
    </row>
    <row r="23" spans="1:21" s="35" customFormat="1" ht="13" x14ac:dyDescent="0.3">
      <c r="A23" s="35" t="s">
        <v>288</v>
      </c>
      <c r="B23" s="35" t="s">
        <v>289</v>
      </c>
      <c r="C23" s="35" t="s">
        <v>290</v>
      </c>
      <c r="D23" s="24" t="s">
        <v>291</v>
      </c>
      <c r="E23" s="55">
        <v>9224</v>
      </c>
      <c r="F23" s="25">
        <v>29855.96</v>
      </c>
      <c r="G23" s="55">
        <v>141.38838811963771</v>
      </c>
      <c r="H23" s="214">
        <v>141.39554991672412</v>
      </c>
      <c r="I23" s="26">
        <v>17.072276311897298</v>
      </c>
      <c r="J23" s="26">
        <v>13.977626263918312</v>
      </c>
      <c r="K23" s="26">
        <v>12.453498634071412</v>
      </c>
      <c r="L23" s="55">
        <v>160.227</v>
      </c>
      <c r="M23" s="27">
        <v>0.88242548459147152</v>
      </c>
      <c r="N23" s="215">
        <v>0.88247018240823405</v>
      </c>
      <c r="O23" s="180">
        <v>-1.251476089881598E-2</v>
      </c>
      <c r="P23" s="180">
        <v>-1.6749860000000002E-2</v>
      </c>
      <c r="Q23" s="180">
        <v>2.4047499999999999E-2</v>
      </c>
      <c r="R23" s="180">
        <v>-1.4922349999999999E-2</v>
      </c>
      <c r="S23" s="180">
        <v>7.3010690000000003E-2</v>
      </c>
      <c r="T23" s="156">
        <v>-1.7089840000000002E-2</v>
      </c>
      <c r="U23" s="180">
        <v>5.8000000000000003E-2</v>
      </c>
    </row>
    <row r="24" spans="1:21" s="35" customFormat="1" ht="13" x14ac:dyDescent="0.3">
      <c r="A24" s="35" t="s">
        <v>292</v>
      </c>
      <c r="B24" s="35" t="s">
        <v>293</v>
      </c>
      <c r="C24" s="35" t="s">
        <v>294</v>
      </c>
      <c r="D24" s="24" t="s">
        <v>295</v>
      </c>
      <c r="E24" s="55">
        <v>1693.43</v>
      </c>
      <c r="F24" s="25">
        <v>420.31029999999998</v>
      </c>
      <c r="G24" s="55">
        <v>300.03263967682574</v>
      </c>
      <c r="H24" s="214">
        <v>134.8998848244282</v>
      </c>
      <c r="I24" s="26">
        <v>14.503898835411059</v>
      </c>
      <c r="J24" s="26">
        <v>14.705427823646625</v>
      </c>
      <c r="K24" s="26">
        <v>13.942847113653487</v>
      </c>
      <c r="L24" s="55">
        <v>422.22699999999998</v>
      </c>
      <c r="M24" s="27">
        <v>0.71059557933724216</v>
      </c>
      <c r="N24" s="215">
        <v>0.31949611186501148</v>
      </c>
      <c r="O24" s="180">
        <v>-9.9630280044666897E-3</v>
      </c>
      <c r="P24" s="180">
        <v>-4.7766040735869986E-2</v>
      </c>
      <c r="Q24" s="180">
        <v>-3.5198505493960086E-2</v>
      </c>
      <c r="R24" s="180">
        <v>7.1059466941499894E-2</v>
      </c>
      <c r="S24" s="180">
        <v>0.17103224308949994</v>
      </c>
      <c r="T24" s="156">
        <v>1.5506704331267107E-2</v>
      </c>
      <c r="U24" s="180">
        <v>3.5799999999999998E-2</v>
      </c>
    </row>
    <row r="25" spans="1:21" s="35" customFormat="1" ht="13" x14ac:dyDescent="0.3">
      <c r="A25" s="35" t="s">
        <v>296</v>
      </c>
      <c r="B25" s="35" t="s">
        <v>297</v>
      </c>
      <c r="C25" s="35" t="s">
        <v>298</v>
      </c>
      <c r="D25" s="24" t="s">
        <v>299</v>
      </c>
      <c r="E25" s="55">
        <v>66141.38</v>
      </c>
      <c r="F25" s="25">
        <v>3784.6550000000002</v>
      </c>
      <c r="G25" s="55">
        <v>459.67195500289631</v>
      </c>
      <c r="H25" s="214">
        <v>221.13366627637566</v>
      </c>
      <c r="I25" s="26">
        <v>14.963395536574829</v>
      </c>
      <c r="J25" s="26">
        <v>13.050957985208941</v>
      </c>
      <c r="K25" s="26">
        <v>12.030860450444306</v>
      </c>
      <c r="L25" s="55">
        <v>1856.366</v>
      </c>
      <c r="M25" s="27">
        <v>0.24761924911515096</v>
      </c>
      <c r="N25" s="215">
        <v>0.11912180371563348</v>
      </c>
      <c r="O25" s="180">
        <v>-3.5667600000000022E-2</v>
      </c>
      <c r="P25" s="180">
        <v>-5.850691279568998E-2</v>
      </c>
      <c r="Q25" s="180">
        <v>-3.5131316102599008E-3</v>
      </c>
      <c r="R25" s="180">
        <v>8.2634117337500035E-2</v>
      </c>
      <c r="S25" s="180">
        <v>0.2489082760875001</v>
      </c>
      <c r="T25" s="156">
        <v>5.9887546352139998E-2</v>
      </c>
      <c r="U25" s="180">
        <v>9.1751840000000001E-2</v>
      </c>
    </row>
    <row r="26" spans="1:21" s="35" customFormat="1" ht="13" hidden="1" x14ac:dyDescent="0.3">
      <c r="A26" s="35">
        <v>0</v>
      </c>
      <c r="B26" s="35">
        <v>0</v>
      </c>
      <c r="C26" s="35">
        <v>0</v>
      </c>
      <c r="D26" s="24">
        <v>0</v>
      </c>
      <c r="E26" s="55">
        <v>0</v>
      </c>
      <c r="F26" s="25">
        <v>0</v>
      </c>
      <c r="G26" s="55">
        <v>0</v>
      </c>
      <c r="H26" s="214">
        <v>0</v>
      </c>
      <c r="I26" s="26">
        <v>0</v>
      </c>
      <c r="J26" s="26">
        <v>0</v>
      </c>
      <c r="K26" s="26">
        <v>0</v>
      </c>
      <c r="L26" s="55">
        <v>0</v>
      </c>
      <c r="M26" s="27">
        <v>0</v>
      </c>
      <c r="N26" s="215">
        <v>0</v>
      </c>
      <c r="O26" s="180">
        <v>0</v>
      </c>
      <c r="P26" s="180">
        <v>0</v>
      </c>
      <c r="Q26" s="180">
        <v>0</v>
      </c>
      <c r="R26" s="180">
        <v>0</v>
      </c>
      <c r="S26" s="180">
        <v>0</v>
      </c>
      <c r="T26" s="156">
        <v>0</v>
      </c>
      <c r="U26" s="180">
        <v>0</v>
      </c>
    </row>
    <row r="27" spans="1:21" s="35" customFormat="1" ht="13" x14ac:dyDescent="0.3">
      <c r="A27" s="35" t="s">
        <v>300</v>
      </c>
      <c r="B27" s="35" t="s">
        <v>301</v>
      </c>
      <c r="C27" s="35" t="s">
        <v>302</v>
      </c>
      <c r="D27" s="24" t="s">
        <v>303</v>
      </c>
      <c r="E27" s="55">
        <v>5938.38</v>
      </c>
      <c r="F27" s="25">
        <v>96.028139999999993</v>
      </c>
      <c r="G27" s="55">
        <v>138.30146413601554</v>
      </c>
      <c r="H27" s="214">
        <v>57.066469646359153</v>
      </c>
      <c r="I27" s="26">
        <v>9.0802099064614943</v>
      </c>
      <c r="J27" s="26">
        <v>9.1537983995661669</v>
      </c>
      <c r="K27" s="26">
        <v>8.3723229284664953</v>
      </c>
      <c r="L27" s="55">
        <v>461.61799999999999</v>
      </c>
      <c r="M27" s="27">
        <v>0.29960154096247449</v>
      </c>
      <c r="N27" s="215">
        <v>0.12362271325286092</v>
      </c>
      <c r="O27" s="180">
        <v>3.1599200000000049E-2</v>
      </c>
      <c r="P27" s="180">
        <v>-2.4288837397620222E-3</v>
      </c>
      <c r="Q27" s="180">
        <v>-0.10425915916739992</v>
      </c>
      <c r="R27" s="180">
        <v>-4.3126742722660039E-2</v>
      </c>
      <c r="S27" s="180">
        <v>-0.15719723262207996</v>
      </c>
      <c r="T27" s="156">
        <v>-6.1323291032019944E-2</v>
      </c>
      <c r="U27" s="180">
        <v>6.2439999999999996E-2</v>
      </c>
    </row>
    <row r="28" spans="1:21" s="35" customFormat="1" ht="13" x14ac:dyDescent="0.3">
      <c r="A28" s="35" t="s">
        <v>304</v>
      </c>
      <c r="B28" s="35" t="s">
        <v>305</v>
      </c>
      <c r="C28" s="35" t="s">
        <v>306</v>
      </c>
      <c r="D28" s="24" t="s">
        <v>307</v>
      </c>
      <c r="E28" s="55">
        <v>134708.9</v>
      </c>
      <c r="F28" s="25">
        <v>36595.730000000003</v>
      </c>
      <c r="G28" s="55">
        <v>700.96358099473287</v>
      </c>
      <c r="H28" s="214">
        <v>179.84677998300296</v>
      </c>
      <c r="I28" s="26">
        <v>13.160972404896699</v>
      </c>
      <c r="J28" s="26">
        <v>11.416185999009185</v>
      </c>
      <c r="K28" s="26">
        <v>10.426633918194987</v>
      </c>
      <c r="L28" s="55">
        <v>917.76700000000005</v>
      </c>
      <c r="M28" s="27">
        <v>0.76377074028019398</v>
      </c>
      <c r="N28" s="215">
        <v>0.19596126248056744</v>
      </c>
      <c r="O28" s="180">
        <v>-3.0427158035374546E-2</v>
      </c>
      <c r="P28" s="180">
        <v>2.0961255954639935E-2</v>
      </c>
      <c r="Q28" s="180">
        <v>0.11685159820959989</v>
      </c>
      <c r="R28" s="180">
        <v>0.20727804720379983</v>
      </c>
      <c r="S28" s="180">
        <v>0.3791319248995999</v>
      </c>
      <c r="T28" s="156">
        <v>0.12040415442090002</v>
      </c>
      <c r="U28" s="180">
        <v>5.767825E-2</v>
      </c>
    </row>
    <row r="29" spans="1:21" s="35" customFormat="1" ht="13" x14ac:dyDescent="0.3">
      <c r="A29" s="35" t="s">
        <v>308</v>
      </c>
      <c r="B29" s="35" t="s">
        <v>309</v>
      </c>
      <c r="C29" s="35" t="s">
        <v>310</v>
      </c>
      <c r="D29" s="24" t="s">
        <v>311</v>
      </c>
      <c r="E29" s="55">
        <v>10335.86</v>
      </c>
      <c r="F29" s="25">
        <v>2835.0819999999999</v>
      </c>
      <c r="G29" s="55">
        <v>151.8412039118495</v>
      </c>
      <c r="H29" s="214">
        <v>84.045440842934994</v>
      </c>
      <c r="I29" s="26">
        <v>11.811245206353519</v>
      </c>
      <c r="J29" s="26">
        <v>11.673033817957657</v>
      </c>
      <c r="K29" s="26">
        <v>10.306042831466412</v>
      </c>
      <c r="L29" s="55">
        <v>219.16300000000001</v>
      </c>
      <c r="M29" s="27">
        <v>0.69282316774204356</v>
      </c>
      <c r="N29" s="215">
        <v>0.38348371231884482</v>
      </c>
      <c r="O29" s="180">
        <v>-3.4636255802441451E-2</v>
      </c>
      <c r="P29" s="180">
        <v>-3.5316489999999999E-2</v>
      </c>
      <c r="Q29" s="180">
        <v>-3.396677E-2</v>
      </c>
      <c r="R29" s="180">
        <v>-3.4428830000000001E-2</v>
      </c>
      <c r="S29" s="180">
        <v>-2.1071450000000002E-2</v>
      </c>
      <c r="T29" s="156">
        <v>-3.9642190000000001E-2</v>
      </c>
      <c r="U29" s="180">
        <v>5.5E-2</v>
      </c>
    </row>
    <row r="30" spans="1:21" s="35" customFormat="1" ht="13" x14ac:dyDescent="0.3">
      <c r="A30" s="35" t="s">
        <v>312</v>
      </c>
      <c r="B30" s="35" t="s">
        <v>313</v>
      </c>
      <c r="C30" s="35" t="s">
        <v>314</v>
      </c>
      <c r="D30" s="24" t="s">
        <v>315</v>
      </c>
      <c r="E30" s="55">
        <v>10990.45</v>
      </c>
      <c r="F30" s="25">
        <v>2925.9490000000001</v>
      </c>
      <c r="G30" s="55">
        <v>2597.9937301252044</v>
      </c>
      <c r="H30" s="214">
        <v>606.42391686978226</v>
      </c>
      <c r="I30" s="26">
        <v>17.090153043808005</v>
      </c>
      <c r="J30" s="26">
        <v>14.645602092207568</v>
      </c>
      <c r="K30" s="26">
        <v>13.351574709996228</v>
      </c>
      <c r="L30" s="55">
        <v>1239.8050000000001</v>
      </c>
      <c r="M30" s="27">
        <v>2.0954857660077222</v>
      </c>
      <c r="N30" s="215">
        <v>0.48912846525847392</v>
      </c>
      <c r="O30" s="180">
        <v>-3.3633974576379178E-3</v>
      </c>
      <c r="P30" s="180">
        <v>-3.7049159999999999E-3</v>
      </c>
      <c r="Q30" s="180">
        <v>1.9870410000000002E-2</v>
      </c>
      <c r="R30" s="180">
        <v>3.3787199999999996E-2</v>
      </c>
      <c r="S30" s="180">
        <v>-1.2794800000000002E-3</v>
      </c>
      <c r="T30" s="156">
        <v>4.7638409999999999E-2</v>
      </c>
      <c r="U30" s="180">
        <v>5.5354210000000001E-2</v>
      </c>
    </row>
    <row r="31" spans="1:21" s="35" customFormat="1" ht="13" x14ac:dyDescent="0.3">
      <c r="A31" s="35" t="s">
        <v>316</v>
      </c>
      <c r="B31" s="35" t="s">
        <v>317</v>
      </c>
      <c r="C31" s="35" t="s">
        <v>318</v>
      </c>
      <c r="D31" s="24" t="s">
        <v>319</v>
      </c>
      <c r="E31" s="55">
        <v>111275.4</v>
      </c>
      <c r="F31" s="25">
        <v>6727.8980000000001</v>
      </c>
      <c r="G31" s="55">
        <v>1404.4965185377202</v>
      </c>
      <c r="H31" s="214">
        <v>1262.9509402168837</v>
      </c>
      <c r="I31" s="26">
        <v>14.196938350596485</v>
      </c>
      <c r="J31" s="26">
        <v>9.5367940454140285</v>
      </c>
      <c r="K31" s="26">
        <v>8.569018630344134</v>
      </c>
      <c r="L31" s="55">
        <v>401.14499999999998</v>
      </c>
      <c r="M31" s="27">
        <v>3.5012190567942274</v>
      </c>
      <c r="N31" s="215">
        <v>3.1483651552852057</v>
      </c>
      <c r="O31" s="180">
        <v>-4.8974837252842351E-2</v>
      </c>
      <c r="P31" s="180">
        <v>-4.994519828359989E-2</v>
      </c>
      <c r="Q31" s="180">
        <v>-4.0314413952960093E-2</v>
      </c>
      <c r="R31" s="180">
        <v>2.6501744700818231E-2</v>
      </c>
      <c r="S31" s="180">
        <v>0.23639430089250002</v>
      </c>
      <c r="T31" s="156">
        <v>-3.9468247716160088E-2</v>
      </c>
      <c r="U31" s="180">
        <v>8.8734900000000005E-2</v>
      </c>
    </row>
    <row r="32" spans="1:21" s="35" customFormat="1" ht="13" x14ac:dyDescent="0.3">
      <c r="A32" s="35" t="s">
        <v>320</v>
      </c>
      <c r="B32" s="35" t="s">
        <v>321</v>
      </c>
      <c r="C32" s="35" t="s">
        <v>322</v>
      </c>
      <c r="D32" s="24" t="s">
        <v>323</v>
      </c>
      <c r="E32" s="55">
        <v>45070.94</v>
      </c>
      <c r="F32" s="25">
        <v>1431.0509999999999</v>
      </c>
      <c r="G32" s="55">
        <v>4663.4752385872634</v>
      </c>
      <c r="H32" s="214">
        <v>4653.769102628743</v>
      </c>
      <c r="I32" s="26">
        <v>30.106857774221911</v>
      </c>
      <c r="J32" s="26">
        <v>22.396692799724313</v>
      </c>
      <c r="K32" s="26">
        <v>17.981981983072643</v>
      </c>
      <c r="L32" s="55">
        <v>355.46499999999997</v>
      </c>
      <c r="M32" s="27">
        <v>13.119365446913941</v>
      </c>
      <c r="N32" s="215">
        <v>13.092059985170813</v>
      </c>
      <c r="O32" s="180">
        <v>3.3641612922048481E-3</v>
      </c>
      <c r="P32" s="180">
        <v>8.7563857083200247E-2</v>
      </c>
      <c r="Q32" s="180">
        <v>0.3505304183225002</v>
      </c>
      <c r="R32" s="180">
        <v>0.57965930679989985</v>
      </c>
      <c r="S32" s="180">
        <v>0.9764543955099998</v>
      </c>
      <c r="T32" s="156">
        <v>0.55241846970840003</v>
      </c>
      <c r="U32" s="180">
        <v>1.7299519999999999E-2</v>
      </c>
    </row>
    <row r="33" spans="1:21" s="35" customFormat="1" ht="13" x14ac:dyDescent="0.3">
      <c r="A33" s="35" t="s">
        <v>324</v>
      </c>
      <c r="B33" s="35" t="s">
        <v>325</v>
      </c>
      <c r="C33" s="35" t="s">
        <v>326</v>
      </c>
      <c r="D33" s="24" t="s">
        <v>327</v>
      </c>
      <c r="E33" s="55">
        <v>1582.6</v>
      </c>
      <c r="F33" s="25">
        <v>48.230879999999999</v>
      </c>
      <c r="G33" s="55">
        <v>607.16731623387011</v>
      </c>
      <c r="H33" s="214">
        <v>609.13062958859541</v>
      </c>
      <c r="I33" s="26">
        <v>16.508853338609132</v>
      </c>
      <c r="J33" s="26">
        <v>16.040412829112231</v>
      </c>
      <c r="K33" s="26">
        <v>15.369377951455942</v>
      </c>
      <c r="L33" s="55">
        <v>526.51800000000003</v>
      </c>
      <c r="M33" s="27">
        <v>1.1531748510665734</v>
      </c>
      <c r="N33" s="215">
        <v>1.1569037138114848</v>
      </c>
      <c r="O33" s="180">
        <v>6.6366508314483763E-3</v>
      </c>
      <c r="P33" s="180">
        <v>5.7723730446499921E-2</v>
      </c>
      <c r="Q33" s="180">
        <v>8.6690547350100067E-2</v>
      </c>
      <c r="R33" s="180">
        <v>0.2321505138844</v>
      </c>
      <c r="S33" s="180">
        <v>0.38782578154220015</v>
      </c>
      <c r="T33" s="156">
        <v>0.21322983716900024</v>
      </c>
      <c r="U33" s="180">
        <v>2.2121140000000001E-2</v>
      </c>
    </row>
    <row r="34" spans="1:21" s="35" customFormat="1" ht="13" x14ac:dyDescent="0.3">
      <c r="A34" s="35" t="s">
        <v>328</v>
      </c>
      <c r="B34" s="35" t="s">
        <v>329</v>
      </c>
      <c r="C34" s="35" t="s">
        <v>330</v>
      </c>
      <c r="D34" s="24" t="s">
        <v>331</v>
      </c>
      <c r="E34" s="55">
        <v>13694.19</v>
      </c>
      <c r="F34" s="25">
        <v>297.18490000000003</v>
      </c>
      <c r="G34" s="55">
        <v>289.46298308756587</v>
      </c>
      <c r="H34" s="214">
        <v>91.445012766322122</v>
      </c>
      <c r="I34" s="26">
        <v>19.283652710103691</v>
      </c>
      <c r="J34" s="26">
        <v>5.294892401338064</v>
      </c>
      <c r="K34" s="26">
        <v>3.773839563278413</v>
      </c>
      <c r="L34" s="55">
        <v>1359.124</v>
      </c>
      <c r="M34" s="27">
        <v>0.21297761137877477</v>
      </c>
      <c r="N34" s="215">
        <v>6.7282317703404634E-2</v>
      </c>
      <c r="O34" s="180">
        <v>-1.3955413361183E-3</v>
      </c>
      <c r="P34" s="180">
        <v>-0.10726770970102995</v>
      </c>
      <c r="Q34" s="180">
        <v>2.3290141862599922E-2</v>
      </c>
      <c r="R34" s="180">
        <v>0.13067663539459984</v>
      </c>
      <c r="S34" s="180">
        <v>0.23109802456000006</v>
      </c>
      <c r="T34" s="156">
        <v>0.13417830973999978</v>
      </c>
      <c r="U34" s="180">
        <v>0.32069999999999999</v>
      </c>
    </row>
    <row r="35" spans="1:21" s="35" customFormat="1" ht="13" x14ac:dyDescent="0.3">
      <c r="A35" s="66" t="s">
        <v>81</v>
      </c>
      <c r="B35" s="66" t="s">
        <v>82</v>
      </c>
      <c r="C35" s="66" t="s">
        <v>332</v>
      </c>
      <c r="D35" s="29" t="s">
        <v>333</v>
      </c>
      <c r="E35" s="56">
        <v>5767.77</v>
      </c>
      <c r="F35" s="217">
        <v>1570.2729999999999</v>
      </c>
      <c r="G35" s="56">
        <v>240.65391103751574</v>
      </c>
      <c r="H35" s="218">
        <v>51.733378657840731</v>
      </c>
      <c r="I35" s="30">
        <v>9.1160041055758274</v>
      </c>
      <c r="J35" s="30">
        <v>9.6549200755781008</v>
      </c>
      <c r="K35" s="30">
        <v>11.379857305207405</v>
      </c>
      <c r="L35" s="56">
        <v>552.32500000000005</v>
      </c>
      <c r="M35" s="31">
        <v>0.43571069757392067</v>
      </c>
      <c r="N35" s="219">
        <v>9.3664742059187484E-2</v>
      </c>
      <c r="O35" s="167">
        <v>1.7872402509433449E-3</v>
      </c>
      <c r="P35" s="167">
        <v>-2.27779E-2</v>
      </c>
      <c r="Q35" s="167">
        <v>-2.5256820000000003E-2</v>
      </c>
      <c r="R35" s="167">
        <v>-3.842454E-2</v>
      </c>
      <c r="S35" s="167">
        <v>4.1879119999999999E-2</v>
      </c>
      <c r="T35" s="168">
        <v>-4.6190780000000001E-2</v>
      </c>
      <c r="U35" s="167">
        <v>5.5E-2</v>
      </c>
    </row>
    <row r="36" spans="1:21" s="68" customFormat="1" ht="14.5" x14ac:dyDescent="0.35">
      <c r="A36" s="58" t="s">
        <v>334</v>
      </c>
      <c r="B36" s="58"/>
      <c r="C36" s="58"/>
      <c r="D36" s="57"/>
      <c r="E36" s="61"/>
      <c r="F36" s="57"/>
      <c r="G36" s="61"/>
      <c r="H36" s="62"/>
      <c r="I36" s="57"/>
      <c r="J36" s="63"/>
      <c r="K36" s="63"/>
      <c r="L36" s="65"/>
      <c r="M36" s="63"/>
      <c r="N36" s="64"/>
      <c r="O36" s="63"/>
      <c r="P36" s="63"/>
      <c r="Q36" s="63"/>
      <c r="R36" s="63"/>
      <c r="S36" s="63"/>
      <c r="T36" s="64"/>
      <c r="U36" s="63"/>
    </row>
    <row r="37" spans="1:21" s="35" customFormat="1" ht="13" x14ac:dyDescent="0.3">
      <c r="A37" s="35" t="s">
        <v>335</v>
      </c>
      <c r="B37" s="35" t="s">
        <v>336</v>
      </c>
      <c r="C37" s="35" t="s">
        <v>337</v>
      </c>
      <c r="D37" s="24" t="s">
        <v>338</v>
      </c>
      <c r="E37" s="55">
        <v>7657.96</v>
      </c>
      <c r="F37" s="25">
        <v>19890.810000000001</v>
      </c>
      <c r="G37" s="55">
        <v>43.785015683269954</v>
      </c>
      <c r="H37" s="214">
        <v>11.347351236206768</v>
      </c>
      <c r="I37" s="26">
        <v>14.725017445300491</v>
      </c>
      <c r="J37" s="26">
        <v>13.05296211600931</v>
      </c>
      <c r="K37" s="26">
        <v>10.389454139573186</v>
      </c>
      <c r="L37" s="55">
        <v>107.137</v>
      </c>
      <c r="M37" s="27">
        <v>0.40868248768651311</v>
      </c>
      <c r="N37" s="215">
        <v>0.10591440152521321</v>
      </c>
      <c r="O37" s="180">
        <v>-1.510657945165661E-2</v>
      </c>
      <c r="P37" s="180">
        <v>-8.2937290000000011E-2</v>
      </c>
      <c r="Q37" s="180">
        <v>3.7877719999999997E-2</v>
      </c>
      <c r="R37" s="180">
        <v>0.29450799999999999</v>
      </c>
      <c r="S37" s="180">
        <v>0.67247820000000003</v>
      </c>
      <c r="T37" s="156">
        <v>0.30530449999999998</v>
      </c>
      <c r="U37" s="180">
        <v>5.8999999999999997E-2</v>
      </c>
    </row>
    <row r="38" spans="1:21" s="35" customFormat="1" ht="13" x14ac:dyDescent="0.3">
      <c r="A38" s="66" t="s">
        <v>339</v>
      </c>
      <c r="B38" s="66" t="s">
        <v>99</v>
      </c>
      <c r="C38" s="66" t="s">
        <v>100</v>
      </c>
      <c r="D38" s="29" t="s">
        <v>340</v>
      </c>
      <c r="E38" s="56">
        <v>1982.15</v>
      </c>
      <c r="F38" s="217">
        <v>5256.3059999999996</v>
      </c>
      <c r="G38" s="56">
        <v>20.32666911377871</v>
      </c>
      <c r="H38" s="218">
        <v>27.205810789367227</v>
      </c>
      <c r="I38" s="30">
        <v>16.541362712638882</v>
      </c>
      <c r="J38" s="30">
        <v>6.4463122100928372</v>
      </c>
      <c r="K38" s="30">
        <v>6.4463122100928372</v>
      </c>
      <c r="L38" s="56">
        <v>47.11</v>
      </c>
      <c r="M38" s="31">
        <v>0.4314724923323861</v>
      </c>
      <c r="N38" s="219">
        <v>0.57749545296894988</v>
      </c>
      <c r="O38" s="167">
        <v>1.5664081251105522E-3</v>
      </c>
      <c r="P38" s="167">
        <v>2.0839070000000001E-2</v>
      </c>
      <c r="Q38" s="167">
        <v>-6.6903939999999999E-4</v>
      </c>
      <c r="R38" s="167">
        <v>-3.3407279999999998E-2</v>
      </c>
      <c r="S38" s="167">
        <v>3.0723280000000002E-2</v>
      </c>
      <c r="T38" s="168">
        <v>-4.0834960000000003E-2</v>
      </c>
      <c r="U38" s="167">
        <v>0.06</v>
      </c>
    </row>
    <row r="39" spans="1:21" s="10" customFormat="1" ht="14.5" x14ac:dyDescent="0.35">
      <c r="A39" s="196" t="s">
        <v>63</v>
      </c>
      <c r="D39" s="59"/>
      <c r="E39" s="59"/>
      <c r="F39" s="59"/>
      <c r="G39" s="59"/>
      <c r="H39" s="59"/>
      <c r="I39" s="59"/>
      <c r="J39" s="60"/>
      <c r="K39" s="60"/>
      <c r="L39" s="60"/>
      <c r="M39" s="60"/>
      <c r="N39" s="60"/>
      <c r="O39" s="60"/>
      <c r="P39" s="60"/>
      <c r="Q39" s="60"/>
      <c r="R39" s="60"/>
      <c r="S39" s="60"/>
      <c r="T39" s="60"/>
    </row>
    <row r="40" spans="1:21" s="10" customFormat="1" ht="14.5" x14ac:dyDescent="0.35">
      <c r="A40" s="76" t="str">
        <f>MAIN!$B$41</f>
        <v>Pricing date, unless otherwise indicated:</v>
      </c>
      <c r="B40" s="206"/>
      <c r="C40" s="130" cm="1">
        <f t="array" ref="C40:D40">'VAL2'!E57:F57</f>
        <v>46178</v>
      </c>
      <c r="D40" s="221">
        <v>0</v>
      </c>
      <c r="E40" s="89"/>
      <c r="F40" s="59"/>
      <c r="G40" s="59"/>
      <c r="H40" s="59"/>
      <c r="I40" s="59"/>
      <c r="J40" s="60"/>
      <c r="K40" s="60"/>
      <c r="L40" s="60"/>
      <c r="M40" s="60"/>
      <c r="N40" s="60"/>
      <c r="O40" s="60"/>
      <c r="P40" s="60"/>
      <c r="Q40" s="60"/>
      <c r="R40" s="60"/>
      <c r="S40" s="60"/>
      <c r="T40" s="60"/>
    </row>
    <row r="41" spans="1:21" s="10" customFormat="1" ht="14.5" x14ac:dyDescent="0.35">
      <c r="A41" s="76" t="s">
        <v>64</v>
      </c>
      <c r="B41" s="77"/>
      <c r="C41" s="77"/>
      <c r="D41" s="77"/>
      <c r="E41" s="89"/>
      <c r="F41" s="59"/>
      <c r="G41" s="59"/>
      <c r="H41" s="59"/>
      <c r="I41" s="59"/>
      <c r="J41" s="59"/>
      <c r="K41" s="60"/>
      <c r="L41" s="60"/>
      <c r="M41" s="60"/>
      <c r="N41" s="60"/>
      <c r="O41" s="60"/>
      <c r="P41" s="60"/>
      <c r="Q41" s="60"/>
      <c r="R41" s="60"/>
      <c r="S41" s="60"/>
      <c r="T41" s="60"/>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2026-06-07T06:27:33Z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